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defaultThemeVersion="124226"/>
  <bookViews>
    <workbookView xWindow="240" yWindow="30" windowWidth="10635" windowHeight="7320"/>
  </bookViews>
  <sheets>
    <sheet name="注記" sheetId="3" r:id="rId1"/>
    <sheet name="第一面" sheetId="4" r:id="rId2"/>
    <sheet name="第二面" sheetId="5" r:id="rId3"/>
    <sheet name="第二面 (別紙)戸建" sheetId="7" r:id="rId4"/>
    <sheet name="第二面 (別紙)共同等" sheetId="8" r:id="rId5"/>
    <sheet name="第三面" sheetId="6" r:id="rId6"/>
    <sheet name="第四面共同等" sheetId="9" r:id="rId7"/>
  </sheets>
  <definedNames>
    <definedName name="_xlnm.Print_Area" localSheetId="1">第一面!$A$1:$BF$48</definedName>
    <definedName name="_xlnm.Print_Area" localSheetId="2">第二面!$A$1:$BC$49</definedName>
    <definedName name="_xlnm.Print_Area" localSheetId="4">'第二面 (別紙)共同等'!$A$1:$BC$62</definedName>
    <definedName name="_xlnm.Print_Area" localSheetId="3">'第二面 (別紙)戸建'!$A$1:$BC$56</definedName>
  </definedNames>
  <calcPr calcId="152511"/>
</workbook>
</file>

<file path=xl/sharedStrings.xml><?xml version="1.0" encoding="utf-8"?>
<sst xmlns="http://schemas.openxmlformats.org/spreadsheetml/2006/main" count="691" uniqueCount="221">
  <si>
    <t>第四号様式（第三条関係）</t>
    <rPh sb="0" eb="1">
      <t>ダイ</t>
    </rPh>
    <rPh sb="1" eb="2">
      <t>４</t>
    </rPh>
    <rPh sb="2" eb="3">
      <t>ゴウ</t>
    </rPh>
    <rPh sb="3" eb="5">
      <t>ヨウシキ</t>
    </rPh>
    <rPh sb="6" eb="8">
      <t>ダイサン</t>
    </rPh>
    <rPh sb="8" eb="9">
      <t>ジョウ</t>
    </rPh>
    <rPh sb="9" eb="11">
      <t>カンケイ</t>
    </rPh>
    <phoneticPr fontId="1"/>
  </si>
  <si>
    <t>第一面</t>
    <rPh sb="0" eb="1">
      <t>ダイ</t>
    </rPh>
    <rPh sb="1" eb="3">
      <t>イチメン</t>
    </rPh>
    <phoneticPr fontId="1"/>
  </si>
  <si>
    <t>設 計 住 宅 性 能 評 価 申 請 書</t>
    <rPh sb="0" eb="3">
      <t>セッケイ</t>
    </rPh>
    <rPh sb="4" eb="7">
      <t>ジュウタク</t>
    </rPh>
    <rPh sb="8" eb="11">
      <t>セイノウ</t>
    </rPh>
    <rPh sb="12" eb="15">
      <t>ヒョウカ</t>
    </rPh>
    <rPh sb="16" eb="21">
      <t>シンセイショ</t>
    </rPh>
    <phoneticPr fontId="1"/>
  </si>
  <si>
    <t>年</t>
    <rPh sb="0" eb="1">
      <t>ネン</t>
    </rPh>
    <phoneticPr fontId="1"/>
  </si>
  <si>
    <t>月</t>
    <rPh sb="0" eb="1">
      <t>ツキ</t>
    </rPh>
    <phoneticPr fontId="1"/>
  </si>
  <si>
    <t>日</t>
    <rPh sb="0" eb="1">
      <t>ニチ</t>
    </rPh>
    <phoneticPr fontId="1"/>
  </si>
  <si>
    <t>(一財）岩手県建築住宅センター　殿</t>
    <rPh sb="1" eb="2">
      <t>イチ</t>
    </rPh>
    <rPh sb="2" eb="3">
      <t>ザイ</t>
    </rPh>
    <rPh sb="4" eb="7">
      <t>イワテケン</t>
    </rPh>
    <rPh sb="7" eb="9">
      <t>ケンチク</t>
    </rPh>
    <rPh sb="9" eb="11">
      <t>ジュウタク</t>
    </rPh>
    <rPh sb="16" eb="17">
      <t>トノ</t>
    </rPh>
    <phoneticPr fontId="1"/>
  </si>
  <si>
    <t>申請者の氏名又は名称</t>
    <rPh sb="0" eb="3">
      <t>シンセイシャ</t>
    </rPh>
    <rPh sb="4" eb="6">
      <t>シメイ</t>
    </rPh>
    <rPh sb="6" eb="7">
      <t>マタ</t>
    </rPh>
    <rPh sb="8" eb="10">
      <t>メイショウ</t>
    </rPh>
    <phoneticPr fontId="1"/>
  </si>
  <si>
    <t>印</t>
    <rPh sb="0" eb="1">
      <t>イン</t>
    </rPh>
    <phoneticPr fontId="1"/>
  </si>
  <si>
    <t>代表者の氏名</t>
    <rPh sb="0" eb="3">
      <t>ダイヒョウシャ</t>
    </rPh>
    <rPh sb="4" eb="6">
      <t>シメイ</t>
    </rPh>
    <phoneticPr fontId="1"/>
  </si>
  <si>
    <t>　住宅の品質確保の促進等に関する法律第5条第1項の規定に基づき、設計住宅性能評価を申請します。
この申請書及び添付図書に記載の事項は、事実に相違ありません。</t>
    <rPh sb="1" eb="3">
      <t>ジュウタク</t>
    </rPh>
    <rPh sb="4" eb="6">
      <t>ヒンシツ</t>
    </rPh>
    <rPh sb="6" eb="8">
      <t>カクホ</t>
    </rPh>
    <rPh sb="9" eb="11">
      <t>ソクシン</t>
    </rPh>
    <rPh sb="11" eb="12">
      <t>トウ</t>
    </rPh>
    <rPh sb="13" eb="14">
      <t>カン</t>
    </rPh>
    <rPh sb="16" eb="18">
      <t>ホウリツ</t>
    </rPh>
    <rPh sb="18" eb="19">
      <t>ダイ</t>
    </rPh>
    <rPh sb="20" eb="21">
      <t>ジョウ</t>
    </rPh>
    <rPh sb="21" eb="22">
      <t>ダイ</t>
    </rPh>
    <rPh sb="22" eb="24">
      <t>１コウ</t>
    </rPh>
    <rPh sb="25" eb="27">
      <t>キテイ</t>
    </rPh>
    <rPh sb="28" eb="29">
      <t>モト</t>
    </rPh>
    <rPh sb="32" eb="34">
      <t>セッケイ</t>
    </rPh>
    <rPh sb="34" eb="36">
      <t>ジュウタク</t>
    </rPh>
    <rPh sb="36" eb="38">
      <t>セイノウ</t>
    </rPh>
    <rPh sb="38" eb="40">
      <t>ヒョウカ</t>
    </rPh>
    <rPh sb="41" eb="43">
      <t>シンセイ</t>
    </rPh>
    <rPh sb="50" eb="53">
      <t>シンセイショ</t>
    </rPh>
    <rPh sb="53" eb="54">
      <t>オヨ</t>
    </rPh>
    <rPh sb="55" eb="57">
      <t>テンプ</t>
    </rPh>
    <rPh sb="57" eb="58">
      <t>ズ</t>
    </rPh>
    <rPh sb="58" eb="59">
      <t>ショ</t>
    </rPh>
    <rPh sb="60" eb="62">
      <t>キサイ</t>
    </rPh>
    <rPh sb="63" eb="65">
      <t>ジコウ</t>
    </rPh>
    <rPh sb="67" eb="69">
      <t>ジジツ</t>
    </rPh>
    <rPh sb="70" eb="72">
      <t>ソウイ</t>
    </rPh>
    <phoneticPr fontId="1"/>
  </si>
  <si>
    <t>※受付欄</t>
    <rPh sb="1" eb="3">
      <t>ウケツケ</t>
    </rPh>
    <rPh sb="3" eb="4">
      <t>ラン</t>
    </rPh>
    <phoneticPr fontId="1"/>
  </si>
  <si>
    <t>※料金欄</t>
    <rPh sb="1" eb="3">
      <t>リョウキン</t>
    </rPh>
    <rPh sb="3" eb="4">
      <t>ラン</t>
    </rPh>
    <phoneticPr fontId="1"/>
  </si>
  <si>
    <t>　　　年　　　　月　　　　日</t>
    <rPh sb="3" eb="4">
      <t>ネン</t>
    </rPh>
    <rPh sb="8" eb="9">
      <t>ガツ</t>
    </rPh>
    <rPh sb="13" eb="14">
      <t>ニチ</t>
    </rPh>
    <phoneticPr fontId="1"/>
  </si>
  <si>
    <t>第　　　　　　　　　　　　号</t>
    <rPh sb="0" eb="1">
      <t>ダイ</t>
    </rPh>
    <rPh sb="13" eb="14">
      <t>ゴウ</t>
    </rPh>
    <phoneticPr fontId="1"/>
  </si>
  <si>
    <t>申請受理者印</t>
    <rPh sb="0" eb="2">
      <t>シンセイ</t>
    </rPh>
    <rPh sb="2" eb="4">
      <t>ジュリ</t>
    </rPh>
    <rPh sb="4" eb="5">
      <t>シャ</t>
    </rPh>
    <rPh sb="5" eb="6">
      <t>イン</t>
    </rPh>
    <phoneticPr fontId="1"/>
  </si>
  <si>
    <t>（注意）</t>
    <rPh sb="1" eb="3">
      <t>チュウイ</t>
    </rPh>
    <phoneticPr fontId="1"/>
  </si>
  <si>
    <t>第二面</t>
    <rPh sb="0" eb="1">
      <t>ダイ</t>
    </rPh>
    <rPh sb="1" eb="2">
      <t>２</t>
    </rPh>
    <rPh sb="2" eb="3">
      <t>イチメン</t>
    </rPh>
    <phoneticPr fontId="1"/>
  </si>
  <si>
    <t>申請者等の概要</t>
  </si>
  <si>
    <t>【1.申請者】</t>
    <rPh sb="3" eb="6">
      <t>シンセイシャ</t>
    </rPh>
    <phoneticPr fontId="1"/>
  </si>
  <si>
    <t>　【氏名又は名称のフリガナ】</t>
    <rPh sb="2" eb="4">
      <t>シメイ</t>
    </rPh>
    <rPh sb="4" eb="5">
      <t>マタ</t>
    </rPh>
    <rPh sb="6" eb="8">
      <t>メイショウ</t>
    </rPh>
    <phoneticPr fontId="1"/>
  </si>
  <si>
    <t>　【氏名又は名称】</t>
    <rPh sb="2" eb="4">
      <t>シメイ</t>
    </rPh>
    <rPh sb="4" eb="5">
      <t>マタ</t>
    </rPh>
    <rPh sb="6" eb="8">
      <t>メイショウ</t>
    </rPh>
    <phoneticPr fontId="1"/>
  </si>
  <si>
    <t>　【郵便番号】</t>
    <rPh sb="2" eb="6">
      <t>ユウビンバンゴウ</t>
    </rPh>
    <phoneticPr fontId="1"/>
  </si>
  <si>
    <t>　【住　　所】</t>
    <rPh sb="2" eb="6">
      <t>ジュウショ</t>
    </rPh>
    <phoneticPr fontId="1"/>
  </si>
  <si>
    <t>　【電話番号】</t>
    <rPh sb="2" eb="6">
      <t>デンワバンゴウ</t>
    </rPh>
    <phoneticPr fontId="1"/>
  </si>
  <si>
    <t>【2.代理者】</t>
    <rPh sb="3" eb="5">
      <t>ダイリ</t>
    </rPh>
    <rPh sb="5" eb="6">
      <t>モノ</t>
    </rPh>
    <phoneticPr fontId="1"/>
  </si>
  <si>
    <t>【3.建築主】</t>
    <rPh sb="3" eb="5">
      <t>ケンチク</t>
    </rPh>
    <rPh sb="5" eb="6">
      <t>ヌシ</t>
    </rPh>
    <phoneticPr fontId="1"/>
  </si>
  <si>
    <t>【4.設計者】</t>
    <rPh sb="3" eb="6">
      <t>セッケイシャ</t>
    </rPh>
    <phoneticPr fontId="1"/>
  </si>
  <si>
    <t>　【資　　格】</t>
    <rPh sb="2" eb="6">
      <t>シカク</t>
    </rPh>
    <phoneticPr fontId="1"/>
  </si>
  <si>
    <t>（</t>
    <phoneticPr fontId="1"/>
  </si>
  <si>
    <t>）建築士</t>
    <phoneticPr fontId="1"/>
  </si>
  <si>
    <t>）登録</t>
    <rPh sb="1" eb="3">
      <t>トウロク</t>
    </rPh>
    <phoneticPr fontId="1"/>
  </si>
  <si>
    <t>号</t>
    <rPh sb="0" eb="1">
      <t>ゴウ</t>
    </rPh>
    <phoneticPr fontId="1"/>
  </si>
  <si>
    <t>　【氏　　名】</t>
    <rPh sb="2" eb="6">
      <t>シメイ</t>
    </rPh>
    <phoneticPr fontId="1"/>
  </si>
  <si>
    <t>　【建築士事務所名】</t>
    <rPh sb="2" eb="4">
      <t>ケンチク</t>
    </rPh>
    <rPh sb="4" eb="5">
      <t>シ</t>
    </rPh>
    <rPh sb="5" eb="8">
      <t>ジムショ</t>
    </rPh>
    <rPh sb="8" eb="9">
      <t>ナ</t>
    </rPh>
    <phoneticPr fontId="1"/>
  </si>
  <si>
    <t>）建築士事務所</t>
    <rPh sb="4" eb="7">
      <t>ジムショ</t>
    </rPh>
    <phoneticPr fontId="1"/>
  </si>
  <si>
    <t>）知事登録第</t>
    <rPh sb="1" eb="3">
      <t>チジ</t>
    </rPh>
    <rPh sb="3" eb="5">
      <t>トウロク</t>
    </rPh>
    <rPh sb="5" eb="6">
      <t>ダイ</t>
    </rPh>
    <phoneticPr fontId="1"/>
  </si>
  <si>
    <t>　【所 在 地】</t>
    <rPh sb="2" eb="7">
      <t>ショザイチ</t>
    </rPh>
    <phoneticPr fontId="1"/>
  </si>
  <si>
    <t>【5.設計住宅性能評価を希望する性能表示事項】</t>
    <rPh sb="3" eb="5">
      <t>セッケイ</t>
    </rPh>
    <rPh sb="5" eb="7">
      <t>ジュウタク</t>
    </rPh>
    <rPh sb="7" eb="9">
      <t>セイノウ</t>
    </rPh>
    <rPh sb="9" eb="11">
      <t>ヒョウカ</t>
    </rPh>
    <rPh sb="12" eb="14">
      <t>キボウ</t>
    </rPh>
    <rPh sb="16" eb="18">
      <t>セイノウ</t>
    </rPh>
    <rPh sb="18" eb="20">
      <t>ヒョウジ</t>
    </rPh>
    <rPh sb="20" eb="22">
      <t>ジコウ</t>
    </rPh>
    <phoneticPr fontId="1"/>
  </si>
  <si>
    <t>□</t>
  </si>
  <si>
    <t>【6.備　考】</t>
    <rPh sb="3" eb="6">
      <t>ビコウ</t>
    </rPh>
    <phoneticPr fontId="1"/>
  </si>
  <si>
    <t>（建築物名称：</t>
    <rPh sb="1" eb="4">
      <t>ケンチクブツ</t>
    </rPh>
    <rPh sb="4" eb="6">
      <t>メイショウ</t>
    </rPh>
    <phoneticPr fontId="1"/>
  </si>
  <si>
    <t>）</t>
    <phoneticPr fontId="1"/>
  </si>
  <si>
    <t>第三面</t>
    <rPh sb="0" eb="1">
      <t>ダイ</t>
    </rPh>
    <rPh sb="1" eb="2">
      <t>サン</t>
    </rPh>
    <rPh sb="2" eb="3">
      <t>イチメン</t>
    </rPh>
    <phoneticPr fontId="1"/>
  </si>
  <si>
    <t>建築物に関する事項</t>
    <rPh sb="0" eb="3">
      <t>ケンチクブツ</t>
    </rPh>
    <rPh sb="4" eb="5">
      <t>カン</t>
    </rPh>
    <rPh sb="7" eb="9">
      <t>ジコウ</t>
    </rPh>
    <phoneticPr fontId="1"/>
  </si>
  <si>
    <t>【1.地名地番】</t>
    <rPh sb="3" eb="5">
      <t>チメイ</t>
    </rPh>
    <rPh sb="5" eb="7">
      <t>チバン</t>
    </rPh>
    <phoneticPr fontId="1"/>
  </si>
  <si>
    <t xml:space="preserve">  (住居表示)</t>
    <rPh sb="3" eb="5">
      <t>ジュウキョ</t>
    </rPh>
    <rPh sb="5" eb="7">
      <t>ヒョウジ</t>
    </rPh>
    <phoneticPr fontId="1"/>
  </si>
  <si>
    <t>）</t>
    <phoneticPr fontId="1"/>
  </si>
  <si>
    <t>【2.都市計画区域及び準都市計画区域の内外の別等】</t>
    <rPh sb="3" eb="7">
      <t>トシケイカク</t>
    </rPh>
    <rPh sb="7" eb="9">
      <t>クイキ</t>
    </rPh>
    <rPh sb="9" eb="10">
      <t>オヨ</t>
    </rPh>
    <rPh sb="11" eb="12">
      <t>ジュン</t>
    </rPh>
    <rPh sb="12" eb="14">
      <t>トシ</t>
    </rPh>
    <rPh sb="14" eb="16">
      <t>ケイカク</t>
    </rPh>
    <rPh sb="16" eb="18">
      <t>クイキ</t>
    </rPh>
    <rPh sb="19" eb="21">
      <t>ナイガイ</t>
    </rPh>
    <rPh sb="22" eb="23">
      <t>ベツ</t>
    </rPh>
    <rPh sb="23" eb="24">
      <t>トウ</t>
    </rPh>
    <phoneticPr fontId="1"/>
  </si>
  <si>
    <t>都市計画区域内</t>
    <rPh sb="0" eb="2">
      <t>トシ</t>
    </rPh>
    <rPh sb="2" eb="4">
      <t>ケイカク</t>
    </rPh>
    <rPh sb="4" eb="7">
      <t>クイキナイ</t>
    </rPh>
    <phoneticPr fontId="1"/>
  </si>
  <si>
    <t>(</t>
    <phoneticPr fontId="1"/>
  </si>
  <si>
    <t>市街化区域</t>
    <rPh sb="0" eb="3">
      <t>シガイカ</t>
    </rPh>
    <rPh sb="3" eb="5">
      <t>クイキ</t>
    </rPh>
    <phoneticPr fontId="1"/>
  </si>
  <si>
    <t>市街化調整区域</t>
    <rPh sb="0" eb="3">
      <t>シガイカ</t>
    </rPh>
    <rPh sb="3" eb="5">
      <t>チョウセイ</t>
    </rPh>
    <rPh sb="5" eb="7">
      <t>クイキ</t>
    </rPh>
    <phoneticPr fontId="1"/>
  </si>
  <si>
    <t>区域区分未設定</t>
    <rPh sb="0" eb="2">
      <t>クイキ</t>
    </rPh>
    <rPh sb="2" eb="4">
      <t>クブン</t>
    </rPh>
    <rPh sb="4" eb="7">
      <t>ミセッテイ</t>
    </rPh>
    <phoneticPr fontId="1"/>
  </si>
  <si>
    <t>)</t>
    <phoneticPr fontId="1"/>
  </si>
  <si>
    <t>準都市計画区域内</t>
    <rPh sb="0" eb="1">
      <t>ジュン</t>
    </rPh>
    <rPh sb="1" eb="3">
      <t>トシ</t>
    </rPh>
    <rPh sb="3" eb="5">
      <t>ケイカク</t>
    </rPh>
    <rPh sb="5" eb="8">
      <t>クイキナイ</t>
    </rPh>
    <phoneticPr fontId="1"/>
  </si>
  <si>
    <t>都市計画区域及び準都市計画区域外</t>
    <rPh sb="0" eb="2">
      <t>トシ</t>
    </rPh>
    <rPh sb="2" eb="4">
      <t>ケイカク</t>
    </rPh>
    <rPh sb="4" eb="6">
      <t>クイキ</t>
    </rPh>
    <rPh sb="6" eb="7">
      <t>オヨ</t>
    </rPh>
    <rPh sb="8" eb="9">
      <t>ジュン</t>
    </rPh>
    <rPh sb="9" eb="11">
      <t>トシ</t>
    </rPh>
    <rPh sb="11" eb="13">
      <t>ケイカク</t>
    </rPh>
    <rPh sb="13" eb="15">
      <t>クイキ</t>
    </rPh>
    <rPh sb="15" eb="16">
      <t>ガイ</t>
    </rPh>
    <phoneticPr fontId="1"/>
  </si>
  <si>
    <t>【3.防火地域】</t>
    <rPh sb="3" eb="5">
      <t>ボウカ</t>
    </rPh>
    <rPh sb="5" eb="7">
      <t>チイキ</t>
    </rPh>
    <phoneticPr fontId="1"/>
  </si>
  <si>
    <t>防火地域</t>
    <rPh sb="0" eb="2">
      <t>ボウカ</t>
    </rPh>
    <rPh sb="2" eb="4">
      <t>チイキ</t>
    </rPh>
    <phoneticPr fontId="1"/>
  </si>
  <si>
    <t>準防火地域</t>
    <rPh sb="0" eb="1">
      <t>ジュン</t>
    </rPh>
    <rPh sb="1" eb="3">
      <t>ボウカ</t>
    </rPh>
    <rPh sb="3" eb="5">
      <t>チイキ</t>
    </rPh>
    <phoneticPr fontId="1"/>
  </si>
  <si>
    <t>指定なし</t>
    <rPh sb="0" eb="2">
      <t>シテイ</t>
    </rPh>
    <phoneticPr fontId="1"/>
  </si>
  <si>
    <t>【4.敷地面積】</t>
    <rPh sb="3" eb="7">
      <t>シキチメンセキ</t>
    </rPh>
    <phoneticPr fontId="1"/>
  </si>
  <si>
    <t>㎡</t>
    <phoneticPr fontId="1"/>
  </si>
  <si>
    <t>【5.建て方】</t>
    <rPh sb="3" eb="6">
      <t>タテカタ</t>
    </rPh>
    <phoneticPr fontId="1"/>
  </si>
  <si>
    <t>一戸建ての住宅</t>
    <rPh sb="0" eb="3">
      <t>イッコダ</t>
    </rPh>
    <rPh sb="5" eb="7">
      <t>ジュウタク</t>
    </rPh>
    <phoneticPr fontId="1"/>
  </si>
  <si>
    <t>共同住宅等</t>
    <rPh sb="0" eb="4">
      <t>キョウドウジュウタク</t>
    </rPh>
    <rPh sb="4" eb="5">
      <t>トウ</t>
    </rPh>
    <phoneticPr fontId="1"/>
  </si>
  <si>
    <t>【6.建築面積】</t>
    <rPh sb="3" eb="5">
      <t>ケンチク</t>
    </rPh>
    <rPh sb="5" eb="7">
      <t>シキチメンセキ</t>
    </rPh>
    <phoneticPr fontId="1"/>
  </si>
  <si>
    <t>【7.延べ面積】</t>
    <rPh sb="3" eb="4">
      <t>ノ</t>
    </rPh>
    <rPh sb="5" eb="7">
      <t>シキチメンセキ</t>
    </rPh>
    <phoneticPr fontId="1"/>
  </si>
  <si>
    <t>【8.住戸の数】</t>
    <rPh sb="3" eb="4">
      <t>ジュウ</t>
    </rPh>
    <rPh sb="4" eb="5">
      <t>コ</t>
    </rPh>
    <rPh sb="6" eb="7">
      <t>カズ</t>
    </rPh>
    <phoneticPr fontId="1"/>
  </si>
  <si>
    <t>【建物全体住戸数】</t>
    <rPh sb="1" eb="3">
      <t>タテモノ</t>
    </rPh>
    <rPh sb="3" eb="5">
      <t>ゼンタイ</t>
    </rPh>
    <rPh sb="5" eb="6">
      <t>ジュウ</t>
    </rPh>
    <rPh sb="6" eb="7">
      <t>ト</t>
    </rPh>
    <rPh sb="7" eb="8">
      <t>スウ</t>
    </rPh>
    <phoneticPr fontId="1"/>
  </si>
  <si>
    <t>戸</t>
    <rPh sb="0" eb="1">
      <t>コ</t>
    </rPh>
    <phoneticPr fontId="1"/>
  </si>
  <si>
    <t>【評価対象住戸数】</t>
    <rPh sb="1" eb="3">
      <t>ヒョウカ</t>
    </rPh>
    <rPh sb="3" eb="5">
      <t>タイショウ</t>
    </rPh>
    <rPh sb="5" eb="7">
      <t>ジュウコ</t>
    </rPh>
    <rPh sb="7" eb="8">
      <t>スウ</t>
    </rPh>
    <phoneticPr fontId="1"/>
  </si>
  <si>
    <t>【9.建築物の高さ等】</t>
    <rPh sb="3" eb="6">
      <t>ケンチクブツ</t>
    </rPh>
    <rPh sb="7" eb="8">
      <t>タカ</t>
    </rPh>
    <rPh sb="9" eb="10">
      <t>トウ</t>
    </rPh>
    <phoneticPr fontId="1"/>
  </si>
  <si>
    <t>【最高の高さ】</t>
    <rPh sb="1" eb="3">
      <t>サイコウ</t>
    </rPh>
    <rPh sb="4" eb="5">
      <t>タカ</t>
    </rPh>
    <phoneticPr fontId="1"/>
  </si>
  <si>
    <t>ｍ</t>
    <phoneticPr fontId="1"/>
  </si>
  <si>
    <t>【最高の軒の高さ】</t>
    <rPh sb="1" eb="3">
      <t>サイコウ</t>
    </rPh>
    <rPh sb="4" eb="5">
      <t>ノキ</t>
    </rPh>
    <rPh sb="6" eb="7">
      <t>タカ</t>
    </rPh>
    <phoneticPr fontId="1"/>
  </si>
  <si>
    <t>【階数】</t>
    <rPh sb="1" eb="3">
      <t>カイスウ</t>
    </rPh>
    <phoneticPr fontId="1"/>
  </si>
  <si>
    <t>地上（</t>
    <rPh sb="0" eb="2">
      <t>チジョウ</t>
    </rPh>
    <phoneticPr fontId="1"/>
  </si>
  <si>
    <t>階）</t>
    <rPh sb="0" eb="1">
      <t>カイ</t>
    </rPh>
    <phoneticPr fontId="1"/>
  </si>
  <si>
    <t>地下（</t>
    <rPh sb="0" eb="2">
      <t>チカ</t>
    </rPh>
    <phoneticPr fontId="1"/>
  </si>
  <si>
    <t>【構造】</t>
    <rPh sb="1" eb="3">
      <t>コウゾウ</t>
    </rPh>
    <phoneticPr fontId="1"/>
  </si>
  <si>
    <t>造</t>
    <rPh sb="0" eb="1">
      <t>ゾウ</t>
    </rPh>
    <phoneticPr fontId="1"/>
  </si>
  <si>
    <t>一部</t>
    <rPh sb="0" eb="2">
      <t>イチブ</t>
    </rPh>
    <phoneticPr fontId="1"/>
  </si>
  <si>
    <t>【10.利用関係】</t>
    <rPh sb="4" eb="6">
      <t>リヨウ</t>
    </rPh>
    <rPh sb="6" eb="8">
      <t>カンケイ</t>
    </rPh>
    <phoneticPr fontId="1"/>
  </si>
  <si>
    <t>持家</t>
    <rPh sb="0" eb="1">
      <t>モ</t>
    </rPh>
    <rPh sb="1" eb="2">
      <t>イエ</t>
    </rPh>
    <phoneticPr fontId="1"/>
  </si>
  <si>
    <t>賃貸</t>
    <rPh sb="0" eb="2">
      <t>チンタイ</t>
    </rPh>
    <phoneticPr fontId="1"/>
  </si>
  <si>
    <t>給与住宅</t>
    <rPh sb="0" eb="2">
      <t>キュウヨ</t>
    </rPh>
    <rPh sb="2" eb="4">
      <t>ジュウタク</t>
    </rPh>
    <phoneticPr fontId="1"/>
  </si>
  <si>
    <t>分譲住宅</t>
    <rPh sb="0" eb="2">
      <t>ブンジョウ</t>
    </rPh>
    <rPh sb="2" eb="4">
      <t>ジュウタク</t>
    </rPh>
    <phoneticPr fontId="1"/>
  </si>
  <si>
    <t>【11.その他必要な事項】</t>
    <rPh sb="4" eb="7">
      <t>ソノタ</t>
    </rPh>
    <rPh sb="7" eb="9">
      <t>ヒツヨウ</t>
    </rPh>
    <rPh sb="10" eb="12">
      <t>ジコウ</t>
    </rPh>
    <phoneticPr fontId="1"/>
  </si>
  <si>
    <t>【12.備　考】</t>
    <rPh sb="4" eb="7">
      <t>ビコウ</t>
    </rPh>
    <phoneticPr fontId="1"/>
  </si>
  <si>
    <t>別紙による</t>
    <rPh sb="0" eb="2">
      <t>ベッシ</t>
    </rPh>
    <phoneticPr fontId="1"/>
  </si>
  <si>
    <t>第二面（別紙）</t>
    <rPh sb="0" eb="1">
      <t>ダイ</t>
    </rPh>
    <rPh sb="1" eb="2">
      <t>２</t>
    </rPh>
    <rPh sb="2" eb="3">
      <t>イチメン</t>
    </rPh>
    <rPh sb="4" eb="6">
      <t>ベッシ</t>
    </rPh>
    <phoneticPr fontId="1"/>
  </si>
  <si>
    <t>【地盤の液状化に関する情報提供】</t>
    <rPh sb="1" eb="3">
      <t>ジバン</t>
    </rPh>
    <rPh sb="4" eb="7">
      <t>エキジョウカ</t>
    </rPh>
    <rPh sb="8" eb="9">
      <t>カン</t>
    </rPh>
    <rPh sb="11" eb="13">
      <t>ジョウホウ</t>
    </rPh>
    <rPh sb="13" eb="15">
      <t>テイキョウ</t>
    </rPh>
    <phoneticPr fontId="1"/>
  </si>
  <si>
    <t>【設計住宅性能評価を希望する性能表示項目】</t>
    <rPh sb="1" eb="3">
      <t>セッケイ</t>
    </rPh>
    <rPh sb="3" eb="5">
      <t>ジュウタク</t>
    </rPh>
    <rPh sb="5" eb="7">
      <t>セイノウ</t>
    </rPh>
    <rPh sb="7" eb="9">
      <t>ヒョウカ</t>
    </rPh>
    <rPh sb="10" eb="12">
      <t>キボウ</t>
    </rPh>
    <rPh sb="14" eb="16">
      <t>セイノウ</t>
    </rPh>
    <rPh sb="16" eb="18">
      <t>ヒョウジ</t>
    </rPh>
    <rPh sb="18" eb="20">
      <t>コウモク</t>
    </rPh>
    <phoneticPr fontId="1"/>
  </si>
  <si>
    <t>1.構造の安定に関すること</t>
    <rPh sb="2" eb="4">
      <t>コウゾウ</t>
    </rPh>
    <rPh sb="5" eb="7">
      <t>アンテイ</t>
    </rPh>
    <rPh sb="8" eb="9">
      <t>カン</t>
    </rPh>
    <phoneticPr fontId="1"/>
  </si>
  <si>
    <t>地盤の液状化に関する情報提供を行う（情報提供の内容は申出書による）</t>
    <rPh sb="0" eb="2">
      <t>ジバン</t>
    </rPh>
    <rPh sb="3" eb="6">
      <t>エキジョウカ</t>
    </rPh>
    <rPh sb="7" eb="8">
      <t>カン</t>
    </rPh>
    <rPh sb="10" eb="12">
      <t>ジョウホウ</t>
    </rPh>
    <rPh sb="12" eb="14">
      <t>テイキョウ</t>
    </rPh>
    <rPh sb="15" eb="16">
      <t>オコナ</t>
    </rPh>
    <rPh sb="18" eb="20">
      <t>ジョウホウ</t>
    </rPh>
    <rPh sb="20" eb="22">
      <t>テイキョウ</t>
    </rPh>
    <rPh sb="23" eb="25">
      <t>ナイヨウ</t>
    </rPh>
    <rPh sb="26" eb="29">
      <t>モウシデショ</t>
    </rPh>
    <phoneticPr fontId="1"/>
  </si>
  <si>
    <t>地盤の液状化に関する情報提供を行わない</t>
    <rPh sb="0" eb="2">
      <t>ジバン</t>
    </rPh>
    <rPh sb="3" eb="6">
      <t>エキジョウカ</t>
    </rPh>
    <rPh sb="7" eb="8">
      <t>カン</t>
    </rPh>
    <rPh sb="10" eb="12">
      <t>ジョウホウ</t>
    </rPh>
    <rPh sb="12" eb="14">
      <t>テイキョウ</t>
    </rPh>
    <rPh sb="15" eb="16">
      <t>オコナ</t>
    </rPh>
    <phoneticPr fontId="1"/>
  </si>
  <si>
    <t>１－２　耐震等級（構造躯体の損傷防止）</t>
    <rPh sb="4" eb="6">
      <t>タイシン</t>
    </rPh>
    <rPh sb="6" eb="8">
      <t>トウキュウ</t>
    </rPh>
    <rPh sb="9" eb="11">
      <t>コウゾウ</t>
    </rPh>
    <rPh sb="11" eb="13">
      <t>クタイ</t>
    </rPh>
    <rPh sb="14" eb="16">
      <t>ソンショウ</t>
    </rPh>
    <rPh sb="16" eb="18">
      <t>ボウシ</t>
    </rPh>
    <phoneticPr fontId="1"/>
  </si>
  <si>
    <t>１－４　耐風等級（構造躯体の倒壊等防止及び損傷防止）</t>
    <rPh sb="4" eb="6">
      <t>タイフウ</t>
    </rPh>
    <rPh sb="6" eb="8">
      <t>トウキュウ</t>
    </rPh>
    <rPh sb="9" eb="11">
      <t>コウゾウ</t>
    </rPh>
    <rPh sb="11" eb="13">
      <t>クタイ</t>
    </rPh>
    <rPh sb="14" eb="16">
      <t>トウカイ</t>
    </rPh>
    <rPh sb="16" eb="17">
      <t>トウ</t>
    </rPh>
    <rPh sb="17" eb="19">
      <t>ボウシ</t>
    </rPh>
    <rPh sb="19" eb="20">
      <t>オヨ</t>
    </rPh>
    <rPh sb="21" eb="23">
      <t>ソンショウ</t>
    </rPh>
    <rPh sb="23" eb="25">
      <t>ボウシ</t>
    </rPh>
    <phoneticPr fontId="1"/>
  </si>
  <si>
    <t>１－５　耐積雪等級（構造躯体の倒壊等防止及び損傷防止）</t>
    <rPh sb="4" eb="5">
      <t>タイ</t>
    </rPh>
    <rPh sb="5" eb="7">
      <t>セキセツ</t>
    </rPh>
    <rPh sb="7" eb="9">
      <t>トウキュウ</t>
    </rPh>
    <rPh sb="10" eb="12">
      <t>コウゾウ</t>
    </rPh>
    <rPh sb="12" eb="14">
      <t>クタイ</t>
    </rPh>
    <rPh sb="15" eb="17">
      <t>トウカイ</t>
    </rPh>
    <rPh sb="17" eb="18">
      <t>トウ</t>
    </rPh>
    <rPh sb="18" eb="20">
      <t>ボウシ</t>
    </rPh>
    <rPh sb="20" eb="21">
      <t>オヨ</t>
    </rPh>
    <rPh sb="22" eb="24">
      <t>ソンショウ</t>
    </rPh>
    <rPh sb="24" eb="26">
      <t>ボウシ</t>
    </rPh>
    <phoneticPr fontId="1"/>
  </si>
  <si>
    <t>2.火災時の安全に関すること</t>
    <rPh sb="2" eb="4">
      <t>カサイ</t>
    </rPh>
    <rPh sb="4" eb="5">
      <t>ジ</t>
    </rPh>
    <rPh sb="6" eb="8">
      <t>アンゼン</t>
    </rPh>
    <rPh sb="9" eb="10">
      <t>カン</t>
    </rPh>
    <phoneticPr fontId="1"/>
  </si>
  <si>
    <t>２－１　感知警報装置設置等級（自住戸火災時）</t>
    <rPh sb="4" eb="6">
      <t>カンチ</t>
    </rPh>
    <rPh sb="6" eb="8">
      <t>ケイホウ</t>
    </rPh>
    <rPh sb="8" eb="10">
      <t>ソウチ</t>
    </rPh>
    <rPh sb="10" eb="12">
      <t>セッチ</t>
    </rPh>
    <rPh sb="12" eb="14">
      <t>トウキュウ</t>
    </rPh>
    <rPh sb="15" eb="16">
      <t>ジ</t>
    </rPh>
    <rPh sb="16" eb="18">
      <t>ジュウコ</t>
    </rPh>
    <rPh sb="18" eb="20">
      <t>カサイ</t>
    </rPh>
    <rPh sb="20" eb="21">
      <t>ジ</t>
    </rPh>
    <phoneticPr fontId="1"/>
  </si>
  <si>
    <t>２－４　脱出対策（火災時）</t>
    <rPh sb="4" eb="6">
      <t>ダッシュツ</t>
    </rPh>
    <rPh sb="6" eb="8">
      <t>タイサク</t>
    </rPh>
    <rPh sb="9" eb="11">
      <t>カサイ</t>
    </rPh>
    <rPh sb="11" eb="12">
      <t>ジ</t>
    </rPh>
    <phoneticPr fontId="1"/>
  </si>
  <si>
    <t>5.温熱環境・エネルギー消費量に関すること</t>
    <rPh sb="2" eb="4">
      <t>オンネツ</t>
    </rPh>
    <rPh sb="4" eb="6">
      <t>カンキョウ</t>
    </rPh>
    <rPh sb="12" eb="15">
      <t>ショウヒリョウ</t>
    </rPh>
    <rPh sb="16" eb="17">
      <t>カン</t>
    </rPh>
    <phoneticPr fontId="1"/>
  </si>
  <si>
    <t>「５－１」又は「５－２」、もしくは「５－１」と「５－２」両方の選択が必要になります</t>
    <rPh sb="5" eb="6">
      <t>マタ</t>
    </rPh>
    <rPh sb="28" eb="30">
      <t>リョウホウ</t>
    </rPh>
    <rPh sb="31" eb="33">
      <t>センタク</t>
    </rPh>
    <rPh sb="34" eb="36">
      <t>ヒツヨウ</t>
    </rPh>
    <phoneticPr fontId="1"/>
  </si>
  <si>
    <t>５－１　断熱等性能等級</t>
    <rPh sb="4" eb="6">
      <t>ダンネツ</t>
    </rPh>
    <rPh sb="6" eb="7">
      <t>トウ</t>
    </rPh>
    <rPh sb="7" eb="9">
      <t>セイノウ</t>
    </rPh>
    <rPh sb="9" eb="11">
      <t>トウキュウ</t>
    </rPh>
    <phoneticPr fontId="1"/>
  </si>
  <si>
    <t>５－２　一次エネルギー消費量等級</t>
    <rPh sb="4" eb="6">
      <t>イチジ</t>
    </rPh>
    <rPh sb="11" eb="14">
      <t>ショウヒリョウ</t>
    </rPh>
    <rPh sb="14" eb="16">
      <t>トウキュウ</t>
    </rPh>
    <phoneticPr fontId="1"/>
  </si>
  <si>
    <t>6.空気環境に関すること</t>
    <rPh sb="2" eb="4">
      <t>クウキ</t>
    </rPh>
    <rPh sb="4" eb="6">
      <t>カンキョウ</t>
    </rPh>
    <rPh sb="7" eb="8">
      <t>カン</t>
    </rPh>
    <phoneticPr fontId="1"/>
  </si>
  <si>
    <t>６－１　ホルムアルデヒド対策（内装及び天井裏等）</t>
    <rPh sb="12" eb="14">
      <t>タイサク</t>
    </rPh>
    <rPh sb="15" eb="17">
      <t>ナイソウ</t>
    </rPh>
    <rPh sb="17" eb="18">
      <t>オヨ</t>
    </rPh>
    <rPh sb="19" eb="22">
      <t>テンジョウウラ</t>
    </rPh>
    <rPh sb="22" eb="23">
      <t>トウ</t>
    </rPh>
    <phoneticPr fontId="1"/>
  </si>
  <si>
    <t>６－２　換気対策</t>
    <rPh sb="4" eb="6">
      <t>カンキ</t>
    </rPh>
    <rPh sb="6" eb="8">
      <t>タイサク</t>
    </rPh>
    <phoneticPr fontId="1"/>
  </si>
  <si>
    <t>６－３　室内空気中の化学物質の濃度等</t>
    <rPh sb="4" eb="6">
      <t>シツナイ</t>
    </rPh>
    <rPh sb="6" eb="9">
      <t>クウキチュウ</t>
    </rPh>
    <rPh sb="10" eb="12">
      <t>カガク</t>
    </rPh>
    <rPh sb="12" eb="14">
      <t>ブッシツ</t>
    </rPh>
    <rPh sb="15" eb="17">
      <t>ノウド</t>
    </rPh>
    <rPh sb="17" eb="18">
      <t>トウ</t>
    </rPh>
    <phoneticPr fontId="1"/>
  </si>
  <si>
    <t>特定測定物質（必須）</t>
    <rPh sb="0" eb="2">
      <t>トクテイ</t>
    </rPh>
    <rPh sb="2" eb="4">
      <t>ソクテイ</t>
    </rPh>
    <rPh sb="4" eb="6">
      <t>ブッシツ</t>
    </rPh>
    <rPh sb="7" eb="9">
      <t>ヒッス</t>
    </rPh>
    <phoneticPr fontId="1"/>
  </si>
  <si>
    <t>特定測定物質（選択）</t>
    <rPh sb="0" eb="2">
      <t>トクテイ</t>
    </rPh>
    <rPh sb="2" eb="4">
      <t>ソクテイ</t>
    </rPh>
    <rPh sb="4" eb="6">
      <t>ブッシツ</t>
    </rPh>
    <rPh sb="7" eb="9">
      <t>センタク</t>
    </rPh>
    <phoneticPr fontId="1"/>
  </si>
  <si>
    <t>ホルムアルデヒド</t>
    <phoneticPr fontId="1"/>
  </si>
  <si>
    <t>トルエン</t>
    <phoneticPr fontId="1"/>
  </si>
  <si>
    <t>キシレン</t>
    <phoneticPr fontId="1"/>
  </si>
  <si>
    <t>エチルベンゼン</t>
    <phoneticPr fontId="1"/>
  </si>
  <si>
    <t>スチレン</t>
    <phoneticPr fontId="1"/>
  </si>
  <si>
    <t>7.光・視環境に関すること</t>
    <rPh sb="2" eb="3">
      <t>ヒカリ</t>
    </rPh>
    <rPh sb="4" eb="5">
      <t>シ</t>
    </rPh>
    <rPh sb="5" eb="7">
      <t>カンキョウ</t>
    </rPh>
    <rPh sb="8" eb="9">
      <t>カン</t>
    </rPh>
    <phoneticPr fontId="1"/>
  </si>
  <si>
    <t>７－１　単純開口率</t>
    <rPh sb="4" eb="6">
      <t>タンジュン</t>
    </rPh>
    <rPh sb="6" eb="8">
      <t>カイコウ</t>
    </rPh>
    <rPh sb="8" eb="9">
      <t>リツ</t>
    </rPh>
    <phoneticPr fontId="1"/>
  </si>
  <si>
    <t>７－２　方位別開口比</t>
    <rPh sb="4" eb="6">
      <t>ホウイ</t>
    </rPh>
    <rPh sb="6" eb="7">
      <t>ベツ</t>
    </rPh>
    <rPh sb="7" eb="9">
      <t>カイコウ</t>
    </rPh>
    <rPh sb="9" eb="10">
      <t>ヒ</t>
    </rPh>
    <phoneticPr fontId="1"/>
  </si>
  <si>
    <t>8.音境に関すること</t>
    <rPh sb="2" eb="3">
      <t>オト</t>
    </rPh>
    <rPh sb="3" eb="4">
      <t>サカイ</t>
    </rPh>
    <rPh sb="5" eb="6">
      <t>カン</t>
    </rPh>
    <phoneticPr fontId="1"/>
  </si>
  <si>
    <t>８－４　透過損失等級（外壁開口部）</t>
    <rPh sb="4" eb="6">
      <t>トウカ</t>
    </rPh>
    <rPh sb="6" eb="8">
      <t>ソンシツ</t>
    </rPh>
    <rPh sb="8" eb="10">
      <t>トウキュウ</t>
    </rPh>
    <rPh sb="11" eb="13">
      <t>ガイヘキ</t>
    </rPh>
    <rPh sb="13" eb="16">
      <t>カイコウブ</t>
    </rPh>
    <phoneticPr fontId="1"/>
  </si>
  <si>
    <t>9.高齢者等への配慮に関すること</t>
    <rPh sb="2" eb="5">
      <t>コウレイシャ</t>
    </rPh>
    <rPh sb="5" eb="6">
      <t>トウ</t>
    </rPh>
    <rPh sb="8" eb="10">
      <t>ハイリョ</t>
    </rPh>
    <rPh sb="11" eb="12">
      <t>カン</t>
    </rPh>
    <phoneticPr fontId="1"/>
  </si>
  <si>
    <t>９－１　高齢者等配慮対策等級（専用部分）</t>
    <rPh sb="4" eb="7">
      <t>コウレイシャ</t>
    </rPh>
    <rPh sb="7" eb="8">
      <t>トウ</t>
    </rPh>
    <rPh sb="8" eb="10">
      <t>ハイリョ</t>
    </rPh>
    <rPh sb="10" eb="12">
      <t>タイサク</t>
    </rPh>
    <rPh sb="12" eb="14">
      <t>トウキュウ</t>
    </rPh>
    <rPh sb="15" eb="17">
      <t>センヨウ</t>
    </rPh>
    <rPh sb="17" eb="19">
      <t>ブブン</t>
    </rPh>
    <phoneticPr fontId="1"/>
  </si>
  <si>
    <t>10.防犯に関すること</t>
    <rPh sb="3" eb="5">
      <t>ボウハン</t>
    </rPh>
    <rPh sb="6" eb="7">
      <t>カン</t>
    </rPh>
    <phoneticPr fontId="1"/>
  </si>
  <si>
    <t>１０－１　開口部の侵入防止対策</t>
    <rPh sb="5" eb="8">
      <t>カイコウブ</t>
    </rPh>
    <rPh sb="9" eb="11">
      <t>シンニュウ</t>
    </rPh>
    <rPh sb="11" eb="13">
      <t>ボウシ</t>
    </rPh>
    <rPh sb="13" eb="15">
      <t>タイサク</t>
    </rPh>
    <phoneticPr fontId="1"/>
  </si>
  <si>
    <t>　　 ②　「５．温熱環境・エネルギー消費量に関すること」については「５－１　断熱等性能等級」又は</t>
    <rPh sb="8" eb="10">
      <t>オンネツ</t>
    </rPh>
    <rPh sb="10" eb="12">
      <t>カンキョウ</t>
    </rPh>
    <rPh sb="18" eb="21">
      <t>ショウヒリョウ</t>
    </rPh>
    <rPh sb="22" eb="23">
      <t>カン</t>
    </rPh>
    <rPh sb="38" eb="40">
      <t>ダンネツ</t>
    </rPh>
    <rPh sb="40" eb="41">
      <t>トウ</t>
    </rPh>
    <rPh sb="41" eb="43">
      <t>セイノウ</t>
    </rPh>
    <rPh sb="43" eb="45">
      <t>トウキュウ</t>
    </rPh>
    <rPh sb="46" eb="47">
      <t>マタ</t>
    </rPh>
    <phoneticPr fontId="1"/>
  </si>
  <si>
    <t>２－２　感知警報装置設置等級（他住戸火災時）</t>
    <rPh sb="4" eb="6">
      <t>カンチ</t>
    </rPh>
    <rPh sb="6" eb="8">
      <t>ケイホウ</t>
    </rPh>
    <rPh sb="8" eb="10">
      <t>ソウチ</t>
    </rPh>
    <rPh sb="10" eb="12">
      <t>セッチ</t>
    </rPh>
    <rPh sb="12" eb="14">
      <t>トウキュウ</t>
    </rPh>
    <rPh sb="15" eb="16">
      <t>タ</t>
    </rPh>
    <rPh sb="16" eb="18">
      <t>ジュウコ</t>
    </rPh>
    <rPh sb="18" eb="20">
      <t>カサイ</t>
    </rPh>
    <rPh sb="20" eb="21">
      <t>ジ</t>
    </rPh>
    <phoneticPr fontId="1"/>
  </si>
  <si>
    <t>２－３　避難安全対策（他住戸等火災時・共用廊下）</t>
    <rPh sb="4" eb="6">
      <t>ヒナン</t>
    </rPh>
    <rPh sb="6" eb="8">
      <t>アンゼン</t>
    </rPh>
    <rPh sb="8" eb="10">
      <t>タイサク</t>
    </rPh>
    <rPh sb="11" eb="12">
      <t>タ</t>
    </rPh>
    <rPh sb="12" eb="14">
      <t>ジュウコ</t>
    </rPh>
    <rPh sb="14" eb="15">
      <t>トウ</t>
    </rPh>
    <rPh sb="15" eb="17">
      <t>カサイ</t>
    </rPh>
    <rPh sb="17" eb="18">
      <t>ジ</t>
    </rPh>
    <rPh sb="19" eb="21">
      <t>キョウヨウ</t>
    </rPh>
    <rPh sb="21" eb="23">
      <t>ロウカ</t>
    </rPh>
    <phoneticPr fontId="1"/>
  </si>
  <si>
    <t>4.維持管理・更新への配慮に関すること</t>
    <rPh sb="2" eb="4">
      <t>イジ</t>
    </rPh>
    <rPh sb="4" eb="6">
      <t>カンリ</t>
    </rPh>
    <rPh sb="7" eb="9">
      <t>コウシン</t>
    </rPh>
    <rPh sb="11" eb="13">
      <t>ハイリョ</t>
    </rPh>
    <rPh sb="14" eb="15">
      <t>カン</t>
    </rPh>
    <phoneticPr fontId="1"/>
  </si>
  <si>
    <t>４－４　更新対策（住戸専用部）</t>
    <rPh sb="4" eb="6">
      <t>コウシン</t>
    </rPh>
    <rPh sb="6" eb="8">
      <t>タイサク</t>
    </rPh>
    <rPh sb="9" eb="11">
      <t>ジュウコ</t>
    </rPh>
    <rPh sb="11" eb="13">
      <t>センヨウ</t>
    </rPh>
    <rPh sb="13" eb="14">
      <t>ブ</t>
    </rPh>
    <phoneticPr fontId="1"/>
  </si>
  <si>
    <t>８－１　重量床衝撃音対策</t>
    <rPh sb="4" eb="6">
      <t>ジュウリョウ</t>
    </rPh>
    <rPh sb="6" eb="7">
      <t>ユカ</t>
    </rPh>
    <rPh sb="7" eb="9">
      <t>ショウゲキ</t>
    </rPh>
    <rPh sb="9" eb="10">
      <t>オン</t>
    </rPh>
    <rPh sb="10" eb="12">
      <t>タイサク</t>
    </rPh>
    <phoneticPr fontId="1"/>
  </si>
  <si>
    <t>８－２　軽量床衝撃音対策</t>
    <rPh sb="4" eb="6">
      <t>ケイリョウ</t>
    </rPh>
    <rPh sb="6" eb="7">
      <t>ユカ</t>
    </rPh>
    <rPh sb="7" eb="9">
      <t>ショウゲキ</t>
    </rPh>
    <rPh sb="9" eb="10">
      <t>オン</t>
    </rPh>
    <rPh sb="10" eb="12">
      <t>タイサク</t>
    </rPh>
    <phoneticPr fontId="1"/>
  </si>
  <si>
    <t>８－３　透過損失等級（界壁）</t>
    <rPh sb="4" eb="6">
      <t>トウカ</t>
    </rPh>
    <rPh sb="6" eb="8">
      <t>ソンシツ</t>
    </rPh>
    <rPh sb="8" eb="10">
      <t>トウキュウ</t>
    </rPh>
    <rPh sb="11" eb="13">
      <t>カイヘキ</t>
    </rPh>
    <phoneticPr fontId="1"/>
  </si>
  <si>
    <t>９－２　高齢者等配慮対策等級（共用部分）</t>
    <rPh sb="4" eb="7">
      <t>コウレイシャ</t>
    </rPh>
    <rPh sb="7" eb="8">
      <t>トウ</t>
    </rPh>
    <rPh sb="8" eb="10">
      <t>ハイリョ</t>
    </rPh>
    <rPh sb="10" eb="12">
      <t>タイサク</t>
    </rPh>
    <rPh sb="12" eb="14">
      <t>トウキュウ</t>
    </rPh>
    <rPh sb="15" eb="17">
      <t>キョウヨウ</t>
    </rPh>
    <rPh sb="17" eb="19">
      <t>ブブン</t>
    </rPh>
    <phoneticPr fontId="1"/>
  </si>
  <si>
    <t>２－６　耐火等級（延焼のおそれのある部分（開口部以外））</t>
    <rPh sb="4" eb="6">
      <t>タイカ</t>
    </rPh>
    <rPh sb="6" eb="8">
      <t>トウキュウ</t>
    </rPh>
    <rPh sb="9" eb="11">
      <t>エンショウ</t>
    </rPh>
    <rPh sb="18" eb="20">
      <t>ブブン</t>
    </rPh>
    <rPh sb="21" eb="24">
      <t>カイコウブ</t>
    </rPh>
    <rPh sb="24" eb="26">
      <t>イガイ</t>
    </rPh>
    <phoneticPr fontId="1"/>
  </si>
  <si>
    <t>２－５　耐火等級（延焼のおそれのある部分（開口部））</t>
    <rPh sb="4" eb="6">
      <t>タイカ</t>
    </rPh>
    <rPh sb="6" eb="8">
      <t>トウキュウ</t>
    </rPh>
    <rPh sb="9" eb="11">
      <t>エンショウ</t>
    </rPh>
    <rPh sb="18" eb="20">
      <t>ブブン</t>
    </rPh>
    <rPh sb="21" eb="24">
      <t>カイコウブ</t>
    </rPh>
    <phoneticPr fontId="1"/>
  </si>
  <si>
    <t>第四面</t>
    <rPh sb="0" eb="1">
      <t>ダイ</t>
    </rPh>
    <rPh sb="1" eb="2">
      <t>ヨン</t>
    </rPh>
    <rPh sb="2" eb="3">
      <t>イチメン</t>
    </rPh>
    <phoneticPr fontId="1"/>
  </si>
  <si>
    <t>住戸に関する事項</t>
    <rPh sb="0" eb="2">
      <t>ジュウコ</t>
    </rPh>
    <rPh sb="3" eb="4">
      <t>カン</t>
    </rPh>
    <rPh sb="6" eb="8">
      <t>ジコウ</t>
    </rPh>
    <phoneticPr fontId="1"/>
  </si>
  <si>
    <t>専用部分の床面積等</t>
    <rPh sb="0" eb="2">
      <t>センヨウ</t>
    </rPh>
    <rPh sb="2" eb="4">
      <t>ブブン</t>
    </rPh>
    <rPh sb="5" eb="8">
      <t>ユカメンセキ</t>
    </rPh>
    <rPh sb="8" eb="9">
      <t>トウ</t>
    </rPh>
    <phoneticPr fontId="1"/>
  </si>
  <si>
    <t>当該住戸への経路</t>
    <rPh sb="0" eb="2">
      <t>トウガイ</t>
    </rPh>
    <rPh sb="2" eb="4">
      <t>ジュウコ</t>
    </rPh>
    <rPh sb="6" eb="8">
      <t>ケイロ</t>
    </rPh>
    <phoneticPr fontId="1"/>
  </si>
  <si>
    <t>界壁・界床の有無</t>
    <rPh sb="0" eb="2">
      <t>カイヘキ</t>
    </rPh>
    <rPh sb="3" eb="4">
      <t>カイ</t>
    </rPh>
    <rPh sb="4" eb="5">
      <t>ユカ</t>
    </rPh>
    <rPh sb="6" eb="8">
      <t>ウム</t>
    </rPh>
    <phoneticPr fontId="1"/>
  </si>
  <si>
    <t>住戸の面積</t>
    <rPh sb="0" eb="2">
      <t>ジュウコ</t>
    </rPh>
    <rPh sb="3" eb="5">
      <t>メンセキ</t>
    </rPh>
    <phoneticPr fontId="1"/>
  </si>
  <si>
    <t>居室部分の</t>
    <rPh sb="0" eb="2">
      <t>キョシツ</t>
    </rPh>
    <rPh sb="2" eb="4">
      <t>ブブン</t>
    </rPh>
    <phoneticPr fontId="1"/>
  </si>
  <si>
    <t>バルコニー等</t>
    <rPh sb="5" eb="6">
      <t>トウ</t>
    </rPh>
    <phoneticPr fontId="1"/>
  </si>
  <si>
    <t>専用部分の</t>
    <rPh sb="0" eb="2">
      <t>センヨウ</t>
    </rPh>
    <rPh sb="2" eb="4">
      <t>ブブン</t>
    </rPh>
    <phoneticPr fontId="1"/>
  </si>
  <si>
    <t>共用階段</t>
    <rPh sb="0" eb="2">
      <t>キョウヨウ</t>
    </rPh>
    <rPh sb="2" eb="4">
      <t>カイダン</t>
    </rPh>
    <phoneticPr fontId="1"/>
  </si>
  <si>
    <t>共用廊下</t>
    <rPh sb="0" eb="2">
      <t>キョウヨウ</t>
    </rPh>
    <rPh sb="2" eb="4">
      <t>ロウカ</t>
    </rPh>
    <phoneticPr fontId="1"/>
  </si>
  <si>
    <t>エレベーター</t>
    <phoneticPr fontId="1"/>
  </si>
  <si>
    <t>界壁の有無</t>
    <rPh sb="0" eb="2">
      <t>カイヘキ</t>
    </rPh>
    <rPh sb="3" eb="5">
      <t>ウム</t>
    </rPh>
    <phoneticPr fontId="1"/>
  </si>
  <si>
    <t>界床の有無</t>
    <rPh sb="0" eb="1">
      <t>カイ</t>
    </rPh>
    <rPh sb="1" eb="2">
      <t>ユカ</t>
    </rPh>
    <rPh sb="3" eb="5">
      <t>ウム</t>
    </rPh>
    <phoneticPr fontId="1"/>
  </si>
  <si>
    <t>（専有面積）</t>
    <rPh sb="1" eb="3">
      <t>センユウ</t>
    </rPh>
    <rPh sb="3" eb="5">
      <t>メンセキ</t>
    </rPh>
    <phoneticPr fontId="1"/>
  </si>
  <si>
    <t>面積</t>
    <phoneticPr fontId="1"/>
  </si>
  <si>
    <t>専用使用部分</t>
    <rPh sb="0" eb="2">
      <t>センヨウ</t>
    </rPh>
    <rPh sb="2" eb="4">
      <t>シヨウ</t>
    </rPh>
    <rPh sb="4" eb="6">
      <t>ブブン</t>
    </rPh>
    <phoneticPr fontId="1"/>
  </si>
  <si>
    <t>床面積</t>
    <rPh sb="0" eb="3">
      <t>ユカメンセキ</t>
    </rPh>
    <phoneticPr fontId="1"/>
  </si>
  <si>
    <t>上階</t>
    <rPh sb="0" eb="2">
      <t>ジョウカイ</t>
    </rPh>
    <phoneticPr fontId="1"/>
  </si>
  <si>
    <t>下階</t>
    <rPh sb="0" eb="2">
      <t>カカイ</t>
    </rPh>
    <phoneticPr fontId="1"/>
  </si>
  <si>
    <t>No.</t>
    <phoneticPr fontId="1"/>
  </si>
  <si>
    <t>住戸番号</t>
    <rPh sb="0" eb="2">
      <t>ジュウコ</t>
    </rPh>
    <rPh sb="2" eb="4">
      <t>バンゴウ</t>
    </rPh>
    <phoneticPr fontId="1"/>
  </si>
  <si>
    <t>タイプ名</t>
    <rPh sb="3" eb="4">
      <t>メイ</t>
    </rPh>
    <phoneticPr fontId="1"/>
  </si>
  <si>
    <t>階</t>
    <rPh sb="0" eb="1">
      <t>カイ</t>
    </rPh>
    <phoneticPr fontId="1"/>
  </si>
  <si>
    <t>の面積</t>
    <rPh sb="1" eb="3">
      <t>メンセキ</t>
    </rPh>
    <phoneticPr fontId="1"/>
  </si>
  <si>
    <t>有</t>
    <rPh sb="0" eb="1">
      <t>アリ</t>
    </rPh>
    <phoneticPr fontId="1"/>
  </si>
  <si>
    <t>無</t>
    <rPh sb="0" eb="1">
      <t>ナシ</t>
    </rPh>
    <phoneticPr fontId="1"/>
  </si>
  <si>
    <t>　</t>
  </si>
  <si>
    <t>２－７　耐火等級（界壁及び界床）</t>
    <rPh sb="4" eb="6">
      <t>タイカ</t>
    </rPh>
    <rPh sb="6" eb="8">
      <t>トウキュウ</t>
    </rPh>
    <rPh sb="9" eb="11">
      <t>カイヘキ</t>
    </rPh>
    <rPh sb="11" eb="12">
      <t>オヨ</t>
    </rPh>
    <rPh sb="13" eb="14">
      <t>カイ</t>
    </rPh>
    <rPh sb="14" eb="15">
      <t>ユカ</t>
    </rPh>
    <phoneticPr fontId="1"/>
  </si>
  <si>
    <t>１．各面共通関係</t>
    <rPh sb="2" eb="4">
      <t>カクメン</t>
    </rPh>
    <rPh sb="4" eb="6">
      <t>キョウツウ</t>
    </rPh>
    <rPh sb="6" eb="8">
      <t>カンケイ</t>
    </rPh>
    <phoneticPr fontId="1"/>
  </si>
  <si>
    <t>　　数字は算用数字を、単位はメートル法を用いてください。</t>
    <phoneticPr fontId="1"/>
  </si>
  <si>
    <t>　　※印のある欄は記入しないでください。</t>
    <phoneticPr fontId="1"/>
  </si>
  <si>
    <t>２．第一面関係</t>
    <rPh sb="2" eb="3">
      <t>ダイ</t>
    </rPh>
    <rPh sb="3" eb="5">
      <t>イチメン</t>
    </rPh>
    <rPh sb="5" eb="7">
      <t>カンケイ</t>
    </rPh>
    <phoneticPr fontId="1"/>
  </si>
  <si>
    <t>３．第二面関係</t>
    <rPh sb="2" eb="3">
      <t>ダイ</t>
    </rPh>
    <rPh sb="3" eb="5">
      <t>ニメン</t>
    </rPh>
    <rPh sb="5" eb="7">
      <t>カンケイ</t>
    </rPh>
    <phoneticPr fontId="1"/>
  </si>
  <si>
    <t>　①　申請者からの委託を受けて申請を代理で行う者がいる場合においては、２欄に記入してください。</t>
    <rPh sb="3" eb="6">
      <t>シンセイシャ</t>
    </rPh>
    <rPh sb="9" eb="11">
      <t>イタク</t>
    </rPh>
    <rPh sb="12" eb="13">
      <t>ウ</t>
    </rPh>
    <rPh sb="15" eb="17">
      <t>シンセイ</t>
    </rPh>
    <rPh sb="18" eb="20">
      <t>ダイリ</t>
    </rPh>
    <rPh sb="21" eb="24">
      <t>オコナウモノ</t>
    </rPh>
    <rPh sb="27" eb="29">
      <t>バアイ</t>
    </rPh>
    <rPh sb="36" eb="37">
      <t>ラン</t>
    </rPh>
    <rPh sb="38" eb="40">
      <t>キニュウ</t>
    </rPh>
    <phoneticPr fontId="1"/>
  </si>
  <si>
    <t>４．第三面関係</t>
    <rPh sb="2" eb="3">
      <t>ダイ</t>
    </rPh>
    <rPh sb="3" eb="5">
      <t>サンメン</t>
    </rPh>
    <rPh sb="5" eb="7">
      <t>カンケイ</t>
    </rPh>
    <phoneticPr fontId="1"/>
  </si>
  <si>
    <t>　①　１欄は、地名地番と併せて住居表示が定まっているときは、当該住居表示を括弧書きで併記してください。</t>
    <rPh sb="4" eb="5">
      <t>ラン</t>
    </rPh>
    <rPh sb="7" eb="9">
      <t>チメイ</t>
    </rPh>
    <rPh sb="9" eb="11">
      <t>チバン</t>
    </rPh>
    <rPh sb="12" eb="13">
      <t>アワ</t>
    </rPh>
    <rPh sb="15" eb="17">
      <t>ジュウキョ</t>
    </rPh>
    <rPh sb="17" eb="19">
      <t>ヒョウジ</t>
    </rPh>
    <rPh sb="20" eb="21">
      <t>サダ</t>
    </rPh>
    <rPh sb="30" eb="32">
      <t>トウガイ</t>
    </rPh>
    <rPh sb="32" eb="34">
      <t>ジュウキョ</t>
    </rPh>
    <rPh sb="34" eb="36">
      <t>ヒョウジ</t>
    </rPh>
    <rPh sb="37" eb="39">
      <t>カッコ</t>
    </rPh>
    <rPh sb="39" eb="40">
      <t>カ</t>
    </rPh>
    <rPh sb="42" eb="44">
      <t>ヘイキ</t>
    </rPh>
    <phoneticPr fontId="1"/>
  </si>
  <si>
    <t>　②　２欄は、該当するチェックボックスを塗りつぶしてください。ただし、建築物の敷地が都市計画区域、</t>
    <rPh sb="4" eb="5">
      <t>ラン</t>
    </rPh>
    <rPh sb="7" eb="9">
      <t>ガイトウ</t>
    </rPh>
    <rPh sb="20" eb="21">
      <t>ヌ</t>
    </rPh>
    <rPh sb="35" eb="38">
      <t>ケンチクブツ</t>
    </rPh>
    <rPh sb="39" eb="41">
      <t>シキチ</t>
    </rPh>
    <rPh sb="42" eb="46">
      <t>トシケイカク</t>
    </rPh>
    <rPh sb="46" eb="48">
      <t>クイキ</t>
    </rPh>
    <phoneticPr fontId="1"/>
  </si>
  <si>
    <t>　③　３欄は、該当するチェックボックスを塗りつぶしてください。なお、建築物の敷地が防火地域、準防火地域</t>
    <rPh sb="4" eb="5">
      <t>ラン</t>
    </rPh>
    <rPh sb="34" eb="37">
      <t>ケンチクブツ</t>
    </rPh>
    <rPh sb="38" eb="40">
      <t>シキチ</t>
    </rPh>
    <rPh sb="41" eb="43">
      <t>ボウカ</t>
    </rPh>
    <rPh sb="43" eb="45">
      <t>チイキ</t>
    </rPh>
    <rPh sb="46" eb="47">
      <t>ジュン</t>
    </rPh>
    <rPh sb="47" eb="49">
      <t>ボウカ</t>
    </rPh>
    <rPh sb="49" eb="51">
      <t>チイキ</t>
    </rPh>
    <phoneticPr fontId="1"/>
  </si>
  <si>
    <t>　④　１０欄の「利用関係」は、該当するチェックボックスを塗りつぶしてください。なお、利用関係が未定のと</t>
    <rPh sb="5" eb="6">
      <t>ラン</t>
    </rPh>
    <rPh sb="8" eb="10">
      <t>リヨウ</t>
    </rPh>
    <rPh sb="10" eb="12">
      <t>カンケイ</t>
    </rPh>
    <rPh sb="42" eb="44">
      <t>リヨウ</t>
    </rPh>
    <rPh sb="44" eb="46">
      <t>カンケイ</t>
    </rPh>
    <rPh sb="47" eb="49">
      <t>ミテイ</t>
    </rPh>
    <phoneticPr fontId="1"/>
  </si>
  <si>
    <t>　　　イ．持家　建築主が自ら居住する目的で建築する住宅</t>
    <rPh sb="5" eb="6">
      <t>モチ</t>
    </rPh>
    <rPh sb="6" eb="7">
      <t>ヤ</t>
    </rPh>
    <rPh sb="8" eb="10">
      <t>ケンチク</t>
    </rPh>
    <rPh sb="10" eb="11">
      <t>ヌシ</t>
    </rPh>
    <rPh sb="12" eb="13">
      <t>ミズカ</t>
    </rPh>
    <rPh sb="14" eb="16">
      <t>キョジュウ</t>
    </rPh>
    <rPh sb="18" eb="20">
      <t>モクテキ</t>
    </rPh>
    <rPh sb="21" eb="23">
      <t>ケンチク</t>
    </rPh>
    <rPh sb="25" eb="27">
      <t>ジュウタク</t>
    </rPh>
    <phoneticPr fontId="1"/>
  </si>
  <si>
    <t>　　　ロ．貸家　建築主が賃貸する目的で建築する住宅</t>
    <rPh sb="5" eb="7">
      <t>カシヤ</t>
    </rPh>
    <rPh sb="8" eb="10">
      <t>ケンチク</t>
    </rPh>
    <rPh sb="10" eb="11">
      <t>ヌシ</t>
    </rPh>
    <rPh sb="12" eb="14">
      <t>チンタイ</t>
    </rPh>
    <rPh sb="16" eb="18">
      <t>モクテキ</t>
    </rPh>
    <rPh sb="19" eb="21">
      <t>ケンチク</t>
    </rPh>
    <rPh sb="23" eb="25">
      <t>ジュウタク</t>
    </rPh>
    <phoneticPr fontId="1"/>
  </si>
  <si>
    <t>　　　ハ．給与住宅　会社、官公署等がその社員、職員等を居住させる目的で建築する住宅</t>
    <rPh sb="5" eb="7">
      <t>キュウヨ</t>
    </rPh>
    <rPh sb="7" eb="9">
      <t>ジュウタク</t>
    </rPh>
    <rPh sb="10" eb="12">
      <t>カイシャ</t>
    </rPh>
    <rPh sb="13" eb="16">
      <t>カンコウショ</t>
    </rPh>
    <rPh sb="16" eb="17">
      <t>トウ</t>
    </rPh>
    <rPh sb="20" eb="22">
      <t>シャイン</t>
    </rPh>
    <rPh sb="23" eb="25">
      <t>ショクイン</t>
    </rPh>
    <rPh sb="25" eb="26">
      <t>トウ</t>
    </rPh>
    <rPh sb="27" eb="29">
      <t>キョジュウ</t>
    </rPh>
    <rPh sb="32" eb="34">
      <t>モクテキ</t>
    </rPh>
    <rPh sb="35" eb="37">
      <t>ケンチク</t>
    </rPh>
    <rPh sb="39" eb="41">
      <t>ジュウタク</t>
    </rPh>
    <phoneticPr fontId="1"/>
  </si>
  <si>
    <t>　　　ニ．分譲住宅　建売り又は分譲の目的で建築する住宅</t>
    <rPh sb="5" eb="7">
      <t>ブンジョウ</t>
    </rPh>
    <rPh sb="7" eb="9">
      <t>ジュウタク</t>
    </rPh>
    <rPh sb="10" eb="12">
      <t>タテウ</t>
    </rPh>
    <rPh sb="13" eb="14">
      <t>マタ</t>
    </rPh>
    <rPh sb="15" eb="17">
      <t>ブンジョウ</t>
    </rPh>
    <rPh sb="18" eb="20">
      <t>モクテキ</t>
    </rPh>
    <rPh sb="21" eb="23">
      <t>ケンチク</t>
    </rPh>
    <rPh sb="25" eb="27">
      <t>ジュウタク</t>
    </rPh>
    <phoneticPr fontId="1"/>
  </si>
  <si>
    <t>　⑥　変更設計住宅性能評価に係る申請の際は、１２欄に第三面に係る部分の変更の概要について記入してくださ</t>
    <rPh sb="3" eb="5">
      <t>ヘンコウ</t>
    </rPh>
    <rPh sb="5" eb="7">
      <t>セッケイ</t>
    </rPh>
    <rPh sb="7" eb="9">
      <t>ジュウタク</t>
    </rPh>
    <rPh sb="9" eb="11">
      <t>セイノウ</t>
    </rPh>
    <rPh sb="11" eb="13">
      <t>ヒョウカ</t>
    </rPh>
    <rPh sb="14" eb="15">
      <t>カカ</t>
    </rPh>
    <rPh sb="16" eb="18">
      <t>シンセイ</t>
    </rPh>
    <rPh sb="19" eb="20">
      <t>サイ</t>
    </rPh>
    <rPh sb="24" eb="25">
      <t>ラン</t>
    </rPh>
    <rPh sb="26" eb="27">
      <t>ダイ</t>
    </rPh>
    <rPh sb="27" eb="29">
      <t>サンメン</t>
    </rPh>
    <rPh sb="30" eb="31">
      <t>カカ</t>
    </rPh>
    <rPh sb="32" eb="34">
      <t>ブブン</t>
    </rPh>
    <rPh sb="35" eb="37">
      <t>ヘンコウ</t>
    </rPh>
    <rPh sb="38" eb="40">
      <t>ガイヨウ</t>
    </rPh>
    <rPh sb="44" eb="46">
      <t>キニュウ</t>
    </rPh>
    <phoneticPr fontId="1"/>
  </si>
  <si>
    <t>５．第四面関係</t>
    <rPh sb="2" eb="3">
      <t>ダイ</t>
    </rPh>
    <rPh sb="3" eb="5">
      <t>ヨンメン</t>
    </rPh>
    <rPh sb="5" eb="7">
      <t>カンケイ</t>
    </rPh>
    <phoneticPr fontId="1"/>
  </si>
  <si>
    <t>　①　１欄は、住戸の数が１のときは「１」と記入し、住戸の数が２以上のときは、申請住戸ごとに通し番号を付</t>
    <rPh sb="4" eb="5">
      <t>ラン</t>
    </rPh>
    <rPh sb="7" eb="9">
      <t>ジュウコ</t>
    </rPh>
    <rPh sb="10" eb="11">
      <t>カズ</t>
    </rPh>
    <rPh sb="21" eb="23">
      <t>キニュウ</t>
    </rPh>
    <rPh sb="25" eb="27">
      <t>ジュウコ</t>
    </rPh>
    <rPh sb="28" eb="29">
      <t>カズ</t>
    </rPh>
    <rPh sb="31" eb="33">
      <t>イジョウ</t>
    </rPh>
    <rPh sb="38" eb="40">
      <t>シンセイ</t>
    </rPh>
    <rPh sb="40" eb="42">
      <t>ジュウコ</t>
    </rPh>
    <rPh sb="45" eb="46">
      <t>トオ</t>
    </rPh>
    <rPh sb="47" eb="49">
      <t>バンゴウ</t>
    </rPh>
    <rPh sb="50" eb="51">
      <t>フ</t>
    </rPh>
    <phoneticPr fontId="1"/>
  </si>
  <si>
    <t>　②　４欄及び５欄は、該当するチェックボックスを塗りつぶしてください。</t>
    <rPh sb="4" eb="5">
      <t>ラン</t>
    </rPh>
    <rPh sb="5" eb="6">
      <t>オヨ</t>
    </rPh>
    <rPh sb="8" eb="9">
      <t>ラン</t>
    </rPh>
    <rPh sb="11" eb="13">
      <t>ガイトウ</t>
    </rPh>
    <rPh sb="24" eb="25">
      <t>ヌ</t>
    </rPh>
    <phoneticPr fontId="1"/>
  </si>
  <si>
    <t>　③　ここに書き表せない事項で、評価に当たり特に注意を要する事項等は、６欄又は別紙に記載して添えてくだ</t>
    <rPh sb="6" eb="9">
      <t>カキアラワ</t>
    </rPh>
    <rPh sb="12" eb="14">
      <t>ジコウ</t>
    </rPh>
    <rPh sb="16" eb="18">
      <t>ヒョウカ</t>
    </rPh>
    <rPh sb="19" eb="20">
      <t>ア</t>
    </rPh>
    <rPh sb="22" eb="23">
      <t>トク</t>
    </rPh>
    <rPh sb="24" eb="26">
      <t>チュウイ</t>
    </rPh>
    <rPh sb="27" eb="28">
      <t>ヨウ</t>
    </rPh>
    <rPh sb="30" eb="32">
      <t>ジコウ</t>
    </rPh>
    <rPh sb="32" eb="33">
      <t>トウ</t>
    </rPh>
    <rPh sb="36" eb="37">
      <t>ラン</t>
    </rPh>
    <rPh sb="37" eb="38">
      <t>マタ</t>
    </rPh>
    <rPh sb="39" eb="41">
      <t>ベッシ</t>
    </rPh>
    <rPh sb="42" eb="44">
      <t>キサイ</t>
    </rPh>
    <rPh sb="46" eb="47">
      <t>ソ</t>
    </rPh>
    <phoneticPr fontId="1"/>
  </si>
  <si>
    <t>　④　変更設計住宅性能評価に係る申請の際は、７欄に第四面に係る部分の変更の概要について記入してください。</t>
    <rPh sb="3" eb="5">
      <t>ヘンコウ</t>
    </rPh>
    <rPh sb="5" eb="7">
      <t>セッケイ</t>
    </rPh>
    <rPh sb="7" eb="9">
      <t>ジュウタク</t>
    </rPh>
    <rPh sb="9" eb="11">
      <t>セイノウ</t>
    </rPh>
    <rPh sb="11" eb="13">
      <t>ヒョウカ</t>
    </rPh>
    <rPh sb="14" eb="15">
      <t>カカ</t>
    </rPh>
    <rPh sb="16" eb="18">
      <t>シンセイ</t>
    </rPh>
    <rPh sb="19" eb="20">
      <t>サイ</t>
    </rPh>
    <rPh sb="23" eb="24">
      <t>ラン</t>
    </rPh>
    <rPh sb="25" eb="26">
      <t>ダイ</t>
    </rPh>
    <rPh sb="26" eb="27">
      <t>ヨン</t>
    </rPh>
    <rPh sb="27" eb="28">
      <t>メン</t>
    </rPh>
    <rPh sb="29" eb="30">
      <t>カカ</t>
    </rPh>
    <rPh sb="31" eb="33">
      <t>ブブン</t>
    </rPh>
    <rPh sb="34" eb="36">
      <t>ヘンコウ</t>
    </rPh>
    <rPh sb="37" eb="39">
      <t>ガイヨウ</t>
    </rPh>
    <rPh sb="43" eb="45">
      <t>キニュウ</t>
    </rPh>
    <phoneticPr fontId="1"/>
  </si>
  <si>
    <t>備考</t>
    <rPh sb="0" eb="2">
      <t>ビコウ</t>
    </rPh>
    <phoneticPr fontId="1"/>
  </si>
  <si>
    <t>　１　この用紙の大きさは、日本工業規格Ａ４としてください。</t>
    <rPh sb="5" eb="7">
      <t>ヨウシ</t>
    </rPh>
    <rPh sb="8" eb="9">
      <t>オオ</t>
    </rPh>
    <rPh sb="13" eb="15">
      <t>ニホン</t>
    </rPh>
    <rPh sb="15" eb="17">
      <t>コウギョウ</t>
    </rPh>
    <rPh sb="17" eb="19">
      <t>キカク</t>
    </rPh>
    <phoneticPr fontId="1"/>
  </si>
  <si>
    <t>　２　第一面は、申請者（申請者が法人である場合にあっては、その代表者）の氏名の記載を自署で行う場合にお</t>
    <rPh sb="3" eb="4">
      <t>ダイ</t>
    </rPh>
    <rPh sb="4" eb="6">
      <t>イチメン</t>
    </rPh>
    <phoneticPr fontId="1"/>
  </si>
  <si>
    <t>　３　第二面から第四面までについては、建築確認等他の制度の申請書の写しに必要事項を補うこと、複数の住戸</t>
    <rPh sb="3" eb="4">
      <t>ダイ</t>
    </rPh>
    <rPh sb="4" eb="6">
      <t>ニメン</t>
    </rPh>
    <rPh sb="8" eb="9">
      <t>ダイ</t>
    </rPh>
    <rPh sb="9" eb="11">
      <t>ヨンメン</t>
    </rPh>
    <rPh sb="19" eb="21">
      <t>ケンチク</t>
    </rPh>
    <rPh sb="21" eb="23">
      <t>カクニン</t>
    </rPh>
    <rPh sb="23" eb="24">
      <t>トウ</t>
    </rPh>
    <rPh sb="24" eb="25">
      <t>ホカ</t>
    </rPh>
    <rPh sb="26" eb="28">
      <t>セイド</t>
    </rPh>
    <rPh sb="29" eb="32">
      <t>シンセイショ</t>
    </rPh>
    <rPh sb="33" eb="34">
      <t>ウツ</t>
    </rPh>
    <rPh sb="36" eb="38">
      <t>ヒツヨウ</t>
    </rPh>
    <rPh sb="38" eb="40">
      <t>ジコウ</t>
    </rPh>
    <rPh sb="41" eb="42">
      <t>オギナ</t>
    </rPh>
    <rPh sb="46" eb="48">
      <t>フクスウ</t>
    </rPh>
    <rPh sb="49" eb="51">
      <t>ジュウコ</t>
    </rPh>
    <phoneticPr fontId="1"/>
  </si>
  <si>
    <t>　４　共同住宅等に係る設計住宅性能評価の申請にあっては、第四面を申請に係る住戸ごとに作成した場合、この</t>
    <rPh sb="3" eb="5">
      <t>キョウドウ</t>
    </rPh>
    <rPh sb="5" eb="7">
      <t>ジュウタク</t>
    </rPh>
    <rPh sb="7" eb="8">
      <t>トウ</t>
    </rPh>
    <rPh sb="9" eb="10">
      <t>カカ</t>
    </rPh>
    <rPh sb="11" eb="13">
      <t>セッケイ</t>
    </rPh>
    <rPh sb="13" eb="15">
      <t>ジュウタク</t>
    </rPh>
    <rPh sb="15" eb="17">
      <t>セイノウ</t>
    </rPh>
    <rPh sb="17" eb="19">
      <t>ヒョウカ</t>
    </rPh>
    <rPh sb="20" eb="22">
      <t>シンセイ</t>
    </rPh>
    <rPh sb="28" eb="29">
      <t>ダイ</t>
    </rPh>
    <rPh sb="29" eb="31">
      <t>ヨンメン</t>
    </rPh>
    <rPh sb="32" eb="34">
      <t>シンセイ</t>
    </rPh>
    <rPh sb="35" eb="36">
      <t>カカ</t>
    </rPh>
    <rPh sb="37" eb="39">
      <t>ジュウコ</t>
    </rPh>
    <rPh sb="42" eb="44">
      <t>サクセイ</t>
    </rPh>
    <rPh sb="46" eb="48">
      <t>バアイ</t>
    </rPh>
    <phoneticPr fontId="1"/>
  </si>
  <si>
    <t>　②　申請者が２以上のときは、１欄には代表となる申請者のみについて記入し、別紙に他の申請者についてそれ</t>
    <rPh sb="3" eb="6">
      <t>シンセイシャ</t>
    </rPh>
    <rPh sb="8" eb="10">
      <t>イジョウ</t>
    </rPh>
    <rPh sb="16" eb="17">
      <t>ラン</t>
    </rPh>
    <rPh sb="19" eb="21">
      <t>ダイヒョウ</t>
    </rPh>
    <rPh sb="24" eb="27">
      <t>シンセイシャ</t>
    </rPh>
    <rPh sb="33" eb="35">
      <t>キニュウ</t>
    </rPh>
    <rPh sb="37" eb="39">
      <t>ベッシ</t>
    </rPh>
    <rPh sb="40" eb="41">
      <t>タ</t>
    </rPh>
    <rPh sb="42" eb="45">
      <t>シンセイシャ</t>
    </rPh>
    <phoneticPr fontId="1"/>
  </si>
  <si>
    <t>　　ぞれ必要な事項を記入してください。</t>
    <rPh sb="4" eb="6">
      <t>ヒツヨウ</t>
    </rPh>
    <rPh sb="7" eb="9">
      <t>ジコウ</t>
    </rPh>
    <rPh sb="10" eb="12">
      <t>キニュウ</t>
    </rPh>
    <phoneticPr fontId="1"/>
  </si>
  <si>
    <t>　③　建築主が２以上のときは、３欄には代表となる建築主のみについて記入し、別紙に他の建築主についてそれ</t>
    <rPh sb="3" eb="5">
      <t>ケンチク</t>
    </rPh>
    <rPh sb="5" eb="6">
      <t>ヌシ</t>
    </rPh>
    <rPh sb="8" eb="10">
      <t>イジョウ</t>
    </rPh>
    <rPh sb="16" eb="17">
      <t>ラン</t>
    </rPh>
    <rPh sb="19" eb="21">
      <t>ダイヒョウ</t>
    </rPh>
    <rPh sb="24" eb="26">
      <t>ケンチク</t>
    </rPh>
    <rPh sb="26" eb="27">
      <t>ヌシ</t>
    </rPh>
    <rPh sb="33" eb="35">
      <t>キニュウ</t>
    </rPh>
    <rPh sb="37" eb="39">
      <t>ベッシ</t>
    </rPh>
    <rPh sb="40" eb="41">
      <t>タ</t>
    </rPh>
    <rPh sb="42" eb="44">
      <t>ケンチク</t>
    </rPh>
    <rPh sb="44" eb="45">
      <t>ヌシ</t>
    </rPh>
    <phoneticPr fontId="1"/>
  </si>
  <si>
    <t>　　ぞれ必要な事項を記入して添えてください。</t>
    <rPh sb="4" eb="6">
      <t>ヒツヨウ</t>
    </rPh>
    <rPh sb="7" eb="9">
      <t>ジコウ</t>
    </rPh>
    <rPh sb="10" eb="12">
      <t>キニュウ</t>
    </rPh>
    <rPh sb="14" eb="15">
      <t>ソ</t>
    </rPh>
    <phoneticPr fontId="1"/>
  </si>
  <si>
    <t>　④　４欄の郵便番号、所在地及び電話番号には、設計者が建築士事務所に所属しているときはそれぞれ建築士事</t>
    <rPh sb="4" eb="5">
      <t>ラン</t>
    </rPh>
    <rPh sb="6" eb="10">
      <t>ユウビンバンゴウ</t>
    </rPh>
    <rPh sb="11" eb="14">
      <t>ショザイチ</t>
    </rPh>
    <rPh sb="14" eb="15">
      <t>オヨ</t>
    </rPh>
    <rPh sb="16" eb="20">
      <t>デンワバンゴウ</t>
    </rPh>
    <rPh sb="23" eb="26">
      <t>セッケイシャ</t>
    </rPh>
    <rPh sb="27" eb="29">
      <t>ケンチク</t>
    </rPh>
    <rPh sb="29" eb="30">
      <t>シ</t>
    </rPh>
    <rPh sb="30" eb="33">
      <t>ジムショ</t>
    </rPh>
    <rPh sb="34" eb="36">
      <t>ショゾク</t>
    </rPh>
    <rPh sb="47" eb="49">
      <t>ケンチク</t>
    </rPh>
    <rPh sb="49" eb="50">
      <t>シ</t>
    </rPh>
    <rPh sb="50" eb="51">
      <t>ジ</t>
    </rPh>
    <phoneticPr fontId="1"/>
  </si>
  <si>
    <t>　　務所のものを、設計者が建築士事務所に属していないときはそれぞれ設計者のもの（所在地は住所とします。）</t>
    <rPh sb="3" eb="4">
      <t>トコロ</t>
    </rPh>
    <rPh sb="9" eb="12">
      <t>セッケイシャ</t>
    </rPh>
    <rPh sb="13" eb="15">
      <t>ケンチク</t>
    </rPh>
    <rPh sb="15" eb="16">
      <t>シ</t>
    </rPh>
    <rPh sb="16" eb="19">
      <t>ジムショ</t>
    </rPh>
    <rPh sb="20" eb="21">
      <t>ゾク</t>
    </rPh>
    <rPh sb="33" eb="36">
      <t>セッケイシャ</t>
    </rPh>
    <rPh sb="40" eb="43">
      <t>ショザイチ</t>
    </rPh>
    <rPh sb="44" eb="46">
      <t>ジュウショ</t>
    </rPh>
    <phoneticPr fontId="1"/>
  </si>
  <si>
    <t>　　を書いてください。</t>
    <rPh sb="3" eb="4">
      <t>カ</t>
    </rPh>
    <phoneticPr fontId="1"/>
  </si>
  <si>
    <t>　　準都市計画区域又はこれらの区域以外の区域のうち２以上の区域にわたる場合においては、当該敷地の過半の</t>
    <rPh sb="2" eb="3">
      <t>ジュン</t>
    </rPh>
    <rPh sb="3" eb="5">
      <t>トシ</t>
    </rPh>
    <rPh sb="5" eb="7">
      <t>ケイカク</t>
    </rPh>
    <rPh sb="7" eb="9">
      <t>クイキ</t>
    </rPh>
    <rPh sb="9" eb="10">
      <t>マタ</t>
    </rPh>
    <rPh sb="15" eb="17">
      <t>クイキ</t>
    </rPh>
    <rPh sb="17" eb="19">
      <t>イガイ</t>
    </rPh>
    <rPh sb="20" eb="22">
      <t>クイキ</t>
    </rPh>
    <rPh sb="26" eb="28">
      <t>イジョウ</t>
    </rPh>
    <rPh sb="29" eb="31">
      <t>クイキ</t>
    </rPh>
    <phoneticPr fontId="1"/>
  </si>
  <si>
    <t>　　属する区域について記入してください。なお、当該敷地が３の区域にわたる場合で、かつ、当該敷地の過半の</t>
    <rPh sb="2" eb="3">
      <t>ゾク</t>
    </rPh>
    <rPh sb="5" eb="7">
      <t>クイキ</t>
    </rPh>
    <rPh sb="11" eb="13">
      <t>キニュウ</t>
    </rPh>
    <rPh sb="23" eb="25">
      <t>トウガイ</t>
    </rPh>
    <rPh sb="25" eb="27">
      <t>シキチ</t>
    </rPh>
    <rPh sb="30" eb="32">
      <t>クイキ</t>
    </rPh>
    <rPh sb="36" eb="38">
      <t>バアイ</t>
    </rPh>
    <rPh sb="43" eb="45">
      <t>トウガイ</t>
    </rPh>
    <rPh sb="45" eb="47">
      <t>シキチ</t>
    </rPh>
    <rPh sb="48" eb="49">
      <t>カ</t>
    </rPh>
    <rPh sb="49" eb="50">
      <t>ハン</t>
    </rPh>
    <phoneticPr fontId="1"/>
  </si>
  <si>
    <t>　　属する区域がない場合においては、都市計画区域又は準都市計画区域のうち、当該敷地の属する面積が大きい</t>
    <rPh sb="2" eb="3">
      <t>ゾク</t>
    </rPh>
    <rPh sb="5" eb="7">
      <t>クイキ</t>
    </rPh>
    <rPh sb="10" eb="12">
      <t>バアイ</t>
    </rPh>
    <rPh sb="18" eb="20">
      <t>トシ</t>
    </rPh>
    <rPh sb="20" eb="22">
      <t>ケイカク</t>
    </rPh>
    <rPh sb="22" eb="24">
      <t>クイキ</t>
    </rPh>
    <rPh sb="24" eb="25">
      <t>マタ</t>
    </rPh>
    <rPh sb="26" eb="27">
      <t>ジュン</t>
    </rPh>
    <rPh sb="27" eb="29">
      <t>トシ</t>
    </rPh>
    <rPh sb="29" eb="31">
      <t>ケイカク</t>
    </rPh>
    <rPh sb="31" eb="33">
      <t>クイキ</t>
    </rPh>
    <rPh sb="37" eb="39">
      <t>トウガイ</t>
    </rPh>
    <rPh sb="39" eb="41">
      <t>シキチ</t>
    </rPh>
    <rPh sb="42" eb="43">
      <t>ゾク</t>
    </rPh>
    <rPh sb="45" eb="47">
      <t>メンセキ</t>
    </rPh>
    <rPh sb="48" eb="49">
      <t>オオ</t>
    </rPh>
    <phoneticPr fontId="1"/>
  </si>
  <si>
    <t>　　区域について記入してください。</t>
    <rPh sb="2" eb="4">
      <t>クイキ</t>
    </rPh>
    <phoneticPr fontId="1"/>
  </si>
  <si>
    <t>　　又は指定のない区域のうち２以上の地域又は区域にわたるときは、それぞれの地域又は区域について記入して</t>
    <rPh sb="2" eb="3">
      <t>マタ</t>
    </rPh>
    <rPh sb="4" eb="6">
      <t>シテイ</t>
    </rPh>
    <rPh sb="9" eb="11">
      <t>クイキ</t>
    </rPh>
    <rPh sb="15" eb="17">
      <t>イジョウ</t>
    </rPh>
    <rPh sb="18" eb="20">
      <t>チイキ</t>
    </rPh>
    <rPh sb="20" eb="21">
      <t>マタ</t>
    </rPh>
    <rPh sb="22" eb="24">
      <t>クイキ</t>
    </rPh>
    <rPh sb="37" eb="39">
      <t>チイキ</t>
    </rPh>
    <rPh sb="39" eb="40">
      <t>マタ</t>
    </rPh>
    <rPh sb="41" eb="43">
      <t>クイキ</t>
    </rPh>
    <phoneticPr fontId="1"/>
  </si>
  <si>
    <t>　　ください。</t>
    <phoneticPr fontId="1"/>
  </si>
  <si>
    <t>　　きは、予定する利用関係としてください。また、「持家」、「貸家」、「給与住宅」、「分譲住宅」とは、次</t>
    <rPh sb="5" eb="7">
      <t>ヨテイ</t>
    </rPh>
    <rPh sb="9" eb="11">
      <t>リヨウ</t>
    </rPh>
    <rPh sb="11" eb="13">
      <t>カンケイ</t>
    </rPh>
    <rPh sb="25" eb="26">
      <t>モ</t>
    </rPh>
    <rPh sb="26" eb="27">
      <t>イエ</t>
    </rPh>
    <rPh sb="30" eb="32">
      <t>カシヤ</t>
    </rPh>
    <rPh sb="35" eb="37">
      <t>キュウヨ</t>
    </rPh>
    <rPh sb="37" eb="39">
      <t>ジュウタク</t>
    </rPh>
    <rPh sb="42" eb="44">
      <t>ブンジョウ</t>
    </rPh>
    <rPh sb="44" eb="46">
      <t>ジュウタク</t>
    </rPh>
    <rPh sb="50" eb="51">
      <t>ツギ</t>
    </rPh>
    <phoneticPr fontId="1"/>
  </si>
  <si>
    <t>　　のとおりです。</t>
    <phoneticPr fontId="1"/>
  </si>
  <si>
    <t>　　い。</t>
    <phoneticPr fontId="1"/>
  </si>
  <si>
    <t>　　し、その番号を記入してください。</t>
    <phoneticPr fontId="1"/>
  </si>
  <si>
    <t>　　さい。</t>
    <phoneticPr fontId="1"/>
  </si>
  <si>
    <t>　　いては、押印を省略することができます。</t>
    <rPh sb="6" eb="8">
      <t>オウイン</t>
    </rPh>
    <rPh sb="9" eb="11">
      <t>ショウリャク</t>
    </rPh>
    <phoneticPr fontId="1"/>
  </si>
  <si>
    <t>　　に関する情報を集約して記載すること等により記載すべき事項のすべてが明示された別の書面をもって代える</t>
    <rPh sb="3" eb="4">
      <t>カン</t>
    </rPh>
    <rPh sb="6" eb="8">
      <t>ジョウホウ</t>
    </rPh>
    <rPh sb="9" eb="11">
      <t>シュウヤク</t>
    </rPh>
    <rPh sb="13" eb="15">
      <t>キサイ</t>
    </rPh>
    <rPh sb="19" eb="20">
      <t>トウ</t>
    </rPh>
    <rPh sb="23" eb="25">
      <t>キサイ</t>
    </rPh>
    <rPh sb="28" eb="30">
      <t>ジコウ</t>
    </rPh>
    <rPh sb="35" eb="37">
      <t>メイジ</t>
    </rPh>
    <rPh sb="40" eb="41">
      <t>ベツ</t>
    </rPh>
    <rPh sb="42" eb="44">
      <t>ショメン</t>
    </rPh>
    <rPh sb="48" eb="49">
      <t>カ</t>
    </rPh>
    <phoneticPr fontId="1"/>
  </si>
  <si>
    <t>　　ことができます。</t>
    <phoneticPr fontId="1"/>
  </si>
  <si>
    <t>　　申請書を共同住宅等一棟又は複数の住戸につき一部とすることができます。</t>
    <rPh sb="2" eb="5">
      <t>シンセイショ</t>
    </rPh>
    <rPh sb="6" eb="8">
      <t>キョウドウ</t>
    </rPh>
    <rPh sb="8" eb="10">
      <t>ジュウタク</t>
    </rPh>
    <rPh sb="10" eb="11">
      <t>トウ</t>
    </rPh>
    <rPh sb="11" eb="13">
      <t>イットウ</t>
    </rPh>
    <rPh sb="13" eb="14">
      <t>マタ</t>
    </rPh>
    <rPh sb="15" eb="17">
      <t>フクスウ</t>
    </rPh>
    <rPh sb="18" eb="20">
      <t>ジュウコ</t>
    </rPh>
    <rPh sb="23" eb="25">
      <t>イチブ</t>
    </rPh>
    <phoneticPr fontId="1"/>
  </si>
  <si>
    <t>　⑤　５欄は、必須評価事項以外で設計住宅性能評価を希望する性能評価事項を記入してください。</t>
    <rPh sb="4" eb="5">
      <t>ラン</t>
    </rPh>
    <rPh sb="7" eb="9">
      <t>ヒッス</t>
    </rPh>
    <rPh sb="9" eb="11">
      <t>ヒョウカ</t>
    </rPh>
    <rPh sb="11" eb="13">
      <t>ジコウ</t>
    </rPh>
    <rPh sb="13" eb="15">
      <t>イガイ</t>
    </rPh>
    <rPh sb="16" eb="18">
      <t>セッケイ</t>
    </rPh>
    <rPh sb="18" eb="20">
      <t>ジュウタク</t>
    </rPh>
    <rPh sb="20" eb="22">
      <t>セイノウ</t>
    </rPh>
    <rPh sb="22" eb="24">
      <t>ヒョウカ</t>
    </rPh>
    <rPh sb="25" eb="27">
      <t>キボウ</t>
    </rPh>
    <rPh sb="29" eb="31">
      <t>セイノウ</t>
    </rPh>
    <rPh sb="31" eb="33">
      <t>ヒョウカ</t>
    </rPh>
    <rPh sb="33" eb="35">
      <t>ジコウ</t>
    </rPh>
    <rPh sb="36" eb="38">
      <t>キニュウ</t>
    </rPh>
    <phoneticPr fontId="1"/>
  </si>
  <si>
    <t>　　 ①　選択を希望する性能表示事項のチェックボックスを塗りつぶしてください。</t>
    <rPh sb="5" eb="7">
      <t>センタク</t>
    </rPh>
    <rPh sb="8" eb="10">
      <t>キボウ</t>
    </rPh>
    <rPh sb="12" eb="14">
      <t>セイノウ</t>
    </rPh>
    <rPh sb="14" eb="16">
      <t>ヒョウジ</t>
    </rPh>
    <rPh sb="16" eb="18">
      <t>ジコウ</t>
    </rPh>
    <rPh sb="28" eb="29">
      <t>ヌ</t>
    </rPh>
    <phoneticPr fontId="1"/>
  </si>
  <si>
    <t>　　 　　「５－２　一次エネルギー消費量等級」のいずれか、もしくは両方の選択が必要です。</t>
    <rPh sb="10" eb="12">
      <t>イチジ</t>
    </rPh>
    <rPh sb="17" eb="20">
      <t>ショウヒリョウ</t>
    </rPh>
    <rPh sb="20" eb="22">
      <t>トウキュウ</t>
    </rPh>
    <rPh sb="33" eb="35">
      <t>リョウホウ</t>
    </rPh>
    <rPh sb="36" eb="38">
      <t>センタク</t>
    </rPh>
    <rPh sb="39" eb="41">
      <t>ヒツヨウ</t>
    </rPh>
    <phoneticPr fontId="1"/>
  </si>
  <si>
    <t>　　 ①　情報提供について、いずれかのチェックボックスを塗りつぶしてください。</t>
    <rPh sb="5" eb="7">
      <t>ジョウホウ</t>
    </rPh>
    <rPh sb="7" eb="9">
      <t>テイキョウ</t>
    </rPh>
    <phoneticPr fontId="1"/>
  </si>
  <si>
    <t>　⑤　ここに書き表せない事項で、評価に当たり特に注意を要する事項等は、１１欄又は別紙に記載して添えてく</t>
    <rPh sb="6" eb="9">
      <t>カキアラワ</t>
    </rPh>
    <rPh sb="12" eb="14">
      <t>ジコウ</t>
    </rPh>
    <rPh sb="16" eb="18">
      <t>ヒョウカ</t>
    </rPh>
    <rPh sb="19" eb="20">
      <t>ア</t>
    </rPh>
    <rPh sb="22" eb="23">
      <t>トク</t>
    </rPh>
    <rPh sb="24" eb="26">
      <t>チュウイ</t>
    </rPh>
    <rPh sb="27" eb="28">
      <t>ヨウ</t>
    </rPh>
    <rPh sb="30" eb="32">
      <t>ジコウ</t>
    </rPh>
    <rPh sb="32" eb="33">
      <t>トウ</t>
    </rPh>
    <rPh sb="37" eb="38">
      <t>ラン</t>
    </rPh>
    <rPh sb="38" eb="39">
      <t>マタ</t>
    </rPh>
    <rPh sb="40" eb="42">
      <t>ベッシ</t>
    </rPh>
    <rPh sb="43" eb="45">
      <t>キサイ</t>
    </rPh>
    <rPh sb="47" eb="48">
      <t>ソ</t>
    </rPh>
    <phoneticPr fontId="1"/>
  </si>
  <si>
    <t>　　ださい。</t>
    <phoneticPr fontId="1"/>
  </si>
</sst>
</file>

<file path=xl/styles.xml><?xml version="1.0" encoding="utf-8"?>
<styleSheet xmlns="http://schemas.openxmlformats.org/spreadsheetml/2006/main">
  <numFmts count="1">
    <numFmt numFmtId="176" formatCode="0.00_ "/>
  </numFmts>
  <fonts count="17">
    <font>
      <sz val="11"/>
      <name val="ＭＳ Ｐゴシック"/>
      <family val="3"/>
      <charset val="128"/>
    </font>
    <font>
      <sz val="6"/>
      <name val="ＭＳ Ｐゴシック"/>
      <family val="3"/>
      <charset val="128"/>
    </font>
    <font>
      <sz val="11"/>
      <name val="ＭＳ Ｐゴシック"/>
      <family val="3"/>
      <charset val="128"/>
    </font>
    <font>
      <sz val="10.5"/>
      <name val="ＭＳ 明朝"/>
      <family val="1"/>
      <charset val="128"/>
    </font>
    <font>
      <sz val="11"/>
      <name val="ＭＳ 明朝"/>
      <family val="1"/>
      <charset val="128"/>
    </font>
    <font>
      <sz val="10"/>
      <name val="ＭＳ 明朝"/>
      <family val="1"/>
      <charset val="128"/>
    </font>
    <font>
      <sz val="20"/>
      <name val="ＭＳ 明朝"/>
      <family val="1"/>
      <charset val="128"/>
    </font>
    <font>
      <b/>
      <sz val="18"/>
      <name val="ＭＳ 明朝"/>
      <family val="1"/>
      <charset val="128"/>
    </font>
    <font>
      <sz val="18"/>
      <name val="ＭＳ 明朝"/>
      <family val="1"/>
      <charset val="128"/>
    </font>
    <font>
      <sz val="10.5"/>
      <name val="ＭＳ Ｐゴシック"/>
      <family val="3"/>
      <charset val="128"/>
    </font>
    <font>
      <sz val="9"/>
      <name val="ＭＳ 明朝"/>
      <family val="1"/>
      <charset val="128"/>
    </font>
    <font>
      <sz val="9"/>
      <name val="ＭＳ Ｐゴシック"/>
      <family val="3"/>
      <charset val="128"/>
    </font>
    <font>
      <sz val="10"/>
      <name val="ＭＳ ゴシック"/>
      <family val="3"/>
      <charset val="128"/>
    </font>
    <font>
      <sz val="10"/>
      <name val="ＭＳ Ｐゴシック"/>
      <family val="3"/>
      <charset val="128"/>
    </font>
    <font>
      <sz val="10.5"/>
      <name val="ＭＳ ゴシック"/>
      <family val="3"/>
      <charset val="128"/>
    </font>
    <font>
      <sz val="10"/>
      <name val="ＭＳ Ｐ明朝"/>
      <family val="1"/>
      <charset val="128"/>
    </font>
    <font>
      <sz val="8"/>
      <name val="ＭＳ Ｐゴシック"/>
      <family val="3"/>
      <charset val="128"/>
    </font>
  </fonts>
  <fills count="3">
    <fill>
      <patternFill patternType="none"/>
    </fill>
    <fill>
      <patternFill patternType="gray125"/>
    </fill>
    <fill>
      <patternFill patternType="solid">
        <fgColor indexed="22"/>
        <bgColor indexed="64"/>
      </patternFill>
    </fill>
  </fills>
  <borders count="3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bottom style="hair">
        <color indexed="64"/>
      </bottom>
      <diagonal/>
    </border>
    <border>
      <left/>
      <right/>
      <top style="hair">
        <color indexed="64"/>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0" fontId="2" fillId="0" borderId="0"/>
  </cellStyleXfs>
  <cellXfs count="198">
    <xf numFmtId="0" fontId="0" fillId="0" borderId="0" xfId="0">
      <alignment vertical="center"/>
    </xf>
    <xf numFmtId="0" fontId="3" fillId="0" borderId="0" xfId="1" applyFont="1" applyFill="1" applyAlignment="1"/>
    <xf numFmtId="0" fontId="4" fillId="0" borderId="0" xfId="1" applyFont="1" applyFill="1" applyAlignment="1"/>
    <xf numFmtId="0" fontId="4" fillId="0" borderId="0" xfId="1" applyFont="1" applyFill="1" applyAlignment="1">
      <alignment horizontal="right"/>
    </xf>
    <xf numFmtId="0" fontId="5" fillId="0" borderId="0" xfId="1" applyFont="1" applyFill="1" applyAlignment="1"/>
    <xf numFmtId="0" fontId="3" fillId="0" borderId="0" xfId="1" applyFont="1" applyFill="1" applyAlignment="1">
      <alignment horizontal="right"/>
    </xf>
    <xf numFmtId="0" fontId="6" fillId="0" borderId="0" xfId="1" applyFont="1" applyFill="1" applyAlignment="1">
      <alignment horizontal="center"/>
    </xf>
    <xf numFmtId="0" fontId="8" fillId="0" borderId="0" xfId="1" applyFont="1" applyFill="1" applyAlignment="1">
      <alignment horizontal="center" vertical="center"/>
    </xf>
    <xf numFmtId="0" fontId="3" fillId="0" borderId="0" xfId="1" applyFont="1" applyFill="1" applyAlignment="1">
      <alignment horizontal="center" vertical="center"/>
    </xf>
    <xf numFmtId="0" fontId="3" fillId="0" borderId="0" xfId="1" applyFont="1" applyFill="1" applyAlignment="1">
      <alignment horizontal="right" vertical="center"/>
    </xf>
    <xf numFmtId="0" fontId="3" fillId="0" borderId="0" xfId="1" applyFont="1" applyFill="1" applyAlignment="1">
      <alignment horizontal="center"/>
    </xf>
    <xf numFmtId="0" fontId="3" fillId="0" borderId="0" xfId="1" applyFont="1" applyFill="1" applyAlignment="1">
      <alignment horizontal="left" vertical="center"/>
    </xf>
    <xf numFmtId="0" fontId="9" fillId="0" borderId="0" xfId="1" applyFont="1" applyAlignment="1"/>
    <xf numFmtId="31" fontId="3" fillId="0" borderId="0" xfId="1" applyNumberFormat="1" applyFont="1" applyFill="1" applyAlignment="1">
      <alignment horizontal="right"/>
    </xf>
    <xf numFmtId="0" fontId="9" fillId="0" borderId="0" xfId="1" applyFont="1" applyAlignment="1">
      <alignment horizontal="right" vertical="center"/>
    </xf>
    <xf numFmtId="0" fontId="9" fillId="0" borderId="0" xfId="1" applyFont="1" applyAlignment="1">
      <alignment vertical="center"/>
    </xf>
    <xf numFmtId="0" fontId="9" fillId="0" borderId="0" xfId="1" applyFont="1" applyBorder="1" applyAlignment="1">
      <alignment vertical="top"/>
    </xf>
    <xf numFmtId="0" fontId="3" fillId="0" borderId="0" xfId="1" applyFont="1" applyFill="1" applyAlignment="1">
      <alignment vertical="center"/>
    </xf>
    <xf numFmtId="0" fontId="3" fillId="0" borderId="0" xfId="1" applyFont="1" applyFill="1" applyBorder="1" applyAlignment="1">
      <alignment vertical="center"/>
    </xf>
    <xf numFmtId="0" fontId="10" fillId="0" borderId="0" xfId="1" applyFont="1" applyFill="1" applyAlignment="1">
      <alignment vertical="center"/>
    </xf>
    <xf numFmtId="0" fontId="10" fillId="0" borderId="0" xfId="1" applyFont="1" applyAlignment="1">
      <alignment vertical="center"/>
    </xf>
    <xf numFmtId="49" fontId="5" fillId="0" borderId="0" xfId="1" applyNumberFormat="1" applyFont="1" applyFill="1" applyAlignment="1"/>
    <xf numFmtId="49" fontId="5" fillId="0" borderId="0" xfId="1" applyNumberFormat="1" applyFont="1" applyAlignment="1">
      <alignment vertical="center"/>
    </xf>
    <xf numFmtId="49" fontId="5" fillId="0" borderId="0" xfId="1" applyNumberFormat="1" applyFont="1" applyFill="1" applyAlignment="1">
      <alignment horizontal="right" vertical="center"/>
    </xf>
    <xf numFmtId="49" fontId="12" fillId="0" borderId="5" xfId="1" applyNumberFormat="1" applyFont="1" applyBorder="1" applyAlignment="1">
      <alignment vertical="center"/>
    </xf>
    <xf numFmtId="49" fontId="5" fillId="0" borderId="5" xfId="1" applyNumberFormat="1" applyFont="1" applyBorder="1" applyAlignment="1">
      <alignment vertical="center"/>
    </xf>
    <xf numFmtId="49" fontId="5" fillId="0" borderId="0" xfId="1" applyNumberFormat="1" applyFont="1" applyBorder="1" applyAlignment="1">
      <alignment vertical="center"/>
    </xf>
    <xf numFmtId="49" fontId="12" fillId="2" borderId="0" xfId="1" applyNumberFormat="1" applyFont="1" applyFill="1" applyAlignment="1">
      <alignment vertical="center"/>
    </xf>
    <xf numFmtId="49" fontId="5" fillId="2" borderId="0" xfId="1" applyNumberFormat="1" applyFont="1" applyFill="1" applyAlignment="1">
      <alignment vertical="center"/>
    </xf>
    <xf numFmtId="49" fontId="5" fillId="0" borderId="0" xfId="1" applyNumberFormat="1" applyFont="1" applyAlignment="1">
      <alignment horizontal="center" vertical="center"/>
    </xf>
    <xf numFmtId="49" fontId="5" fillId="0" borderId="0" xfId="1" applyNumberFormat="1" applyFont="1" applyFill="1" applyAlignment="1">
      <alignment vertical="center"/>
    </xf>
    <xf numFmtId="49" fontId="13" fillId="0" borderId="0" xfId="1" applyNumberFormat="1" applyFont="1" applyAlignment="1">
      <alignment vertical="center"/>
    </xf>
    <xf numFmtId="49" fontId="5" fillId="0" borderId="0" xfId="1" applyNumberFormat="1" applyFont="1" applyAlignment="1">
      <alignment horizontal="left" vertical="center"/>
    </xf>
    <xf numFmtId="49" fontId="5" fillId="0" borderId="0" xfId="1" applyNumberFormat="1" applyFont="1" applyAlignment="1" applyProtection="1">
      <alignment horizontal="right" vertical="center"/>
      <protection locked="0"/>
    </xf>
    <xf numFmtId="49" fontId="5" fillId="0" borderId="0" xfId="1" applyNumberFormat="1" applyFont="1" applyBorder="1" applyAlignment="1" applyProtection="1">
      <alignment vertical="center"/>
    </xf>
    <xf numFmtId="49" fontId="5" fillId="0" borderId="5" xfId="1" applyNumberFormat="1" applyFont="1" applyBorder="1" applyAlignment="1" applyProtection="1">
      <alignment vertical="center"/>
    </xf>
    <xf numFmtId="49" fontId="5" fillId="0" borderId="5" xfId="1" applyNumberFormat="1" applyFont="1" applyBorder="1" applyAlignment="1" applyProtection="1">
      <alignment vertical="center"/>
      <protection locked="0"/>
    </xf>
    <xf numFmtId="49" fontId="2" fillId="0" borderId="5" xfId="1" applyNumberFormat="1" applyBorder="1" applyAlignment="1" applyProtection="1">
      <alignment vertical="center"/>
      <protection locked="0"/>
    </xf>
    <xf numFmtId="49" fontId="3" fillId="0" borderId="0" xfId="1" applyNumberFormat="1" applyFont="1" applyBorder="1" applyAlignment="1">
      <alignment vertical="center"/>
    </xf>
    <xf numFmtId="49" fontId="3" fillId="0" borderId="0" xfId="1" applyNumberFormat="1" applyFont="1" applyAlignment="1">
      <alignment vertical="center"/>
    </xf>
    <xf numFmtId="49" fontId="10" fillId="0" borderId="0" xfId="1" applyNumberFormat="1" applyFont="1" applyAlignment="1">
      <alignment vertical="center"/>
    </xf>
    <xf numFmtId="49" fontId="4" fillId="0" borderId="0" xfId="1" applyNumberFormat="1" applyFont="1" applyAlignment="1">
      <alignment vertical="center"/>
    </xf>
    <xf numFmtId="49" fontId="4" fillId="0" borderId="0" xfId="1" applyNumberFormat="1" applyFont="1" applyBorder="1" applyAlignment="1">
      <alignment vertical="center"/>
    </xf>
    <xf numFmtId="49" fontId="13" fillId="0" borderId="0" xfId="1" applyNumberFormat="1" applyFont="1" applyBorder="1" applyAlignment="1">
      <alignment vertical="center"/>
    </xf>
    <xf numFmtId="49" fontId="12" fillId="0" borderId="0" xfId="1" applyNumberFormat="1" applyFont="1" applyFill="1" applyAlignment="1">
      <alignment vertical="center"/>
    </xf>
    <xf numFmtId="49" fontId="12" fillId="0" borderId="0" xfId="1" applyNumberFormat="1" applyFont="1" applyAlignment="1">
      <alignment vertical="center"/>
    </xf>
    <xf numFmtId="49" fontId="5" fillId="2" borderId="0" xfId="1" applyNumberFormat="1" applyFont="1" applyFill="1" applyAlignment="1">
      <alignment horizontal="left" vertical="center"/>
    </xf>
    <xf numFmtId="49" fontId="5" fillId="0" borderId="0" xfId="1" applyNumberFormat="1" applyFont="1" applyAlignment="1">
      <alignment vertical="center" shrinkToFit="1"/>
    </xf>
    <xf numFmtId="49" fontId="5" fillId="0" borderId="0" xfId="1" applyNumberFormat="1" applyFont="1" applyAlignment="1">
      <alignment horizontal="right" vertical="center"/>
    </xf>
    <xf numFmtId="49" fontId="5" fillId="0" borderId="0" xfId="1" quotePrefix="1" applyNumberFormat="1" applyFont="1" applyAlignment="1">
      <alignment horizontal="left" vertical="center"/>
    </xf>
    <xf numFmtId="49" fontId="5" fillId="0" borderId="0" xfId="1" applyNumberFormat="1" applyFont="1" applyAlignment="1">
      <alignment horizontal="distributed" vertical="center"/>
    </xf>
    <xf numFmtId="49" fontId="5" fillId="0" borderId="0" xfId="1" quotePrefix="1" applyNumberFormat="1" applyFont="1" applyAlignment="1">
      <alignment vertical="center"/>
    </xf>
    <xf numFmtId="49" fontId="5" fillId="0" borderId="0" xfId="1" applyNumberFormat="1" applyFont="1" applyAlignment="1" applyProtection="1">
      <alignment horizontal="left" vertical="center"/>
    </xf>
    <xf numFmtId="49" fontId="13" fillId="0" borderId="0" xfId="1" applyNumberFormat="1" applyFont="1" applyAlignment="1" applyProtection="1">
      <alignment vertical="center"/>
    </xf>
    <xf numFmtId="49" fontId="5" fillId="0" borderId="0" xfId="1" applyNumberFormat="1" applyFont="1" applyAlignment="1" applyProtection="1">
      <alignment vertical="center"/>
    </xf>
    <xf numFmtId="49" fontId="5" fillId="0" borderId="0" xfId="1" quotePrefix="1" applyNumberFormat="1" applyFont="1" applyAlignment="1" applyProtection="1">
      <alignment vertical="center"/>
    </xf>
    <xf numFmtId="49" fontId="10" fillId="0" borderId="0" xfId="1" applyNumberFormat="1" applyFont="1" applyBorder="1" applyAlignment="1">
      <alignment vertical="center"/>
    </xf>
    <xf numFmtId="49" fontId="5" fillId="0" borderId="0" xfId="1" applyNumberFormat="1" applyFont="1" applyAlignment="1" applyProtection="1">
      <alignment vertical="center"/>
      <protection locked="0"/>
    </xf>
    <xf numFmtId="49" fontId="5" fillId="0" borderId="0" xfId="1" applyNumberFormat="1" applyFont="1" applyAlignment="1">
      <alignment vertical="center"/>
    </xf>
    <xf numFmtId="49" fontId="13" fillId="0" borderId="0" xfId="1" applyNumberFormat="1" applyFont="1" applyAlignment="1">
      <alignment vertical="center"/>
    </xf>
    <xf numFmtId="49" fontId="5" fillId="0" borderId="0" xfId="1" applyNumberFormat="1" applyFont="1" applyAlignment="1">
      <alignment horizontal="left" vertical="center"/>
    </xf>
    <xf numFmtId="49" fontId="5" fillId="0" borderId="0" xfId="1" applyNumberFormat="1" applyFont="1" applyAlignment="1">
      <alignment horizontal="center" vertical="center"/>
    </xf>
    <xf numFmtId="49" fontId="5" fillId="0" borderId="0" xfId="1" applyNumberFormat="1" applyFont="1" applyAlignment="1">
      <alignment vertical="center"/>
    </xf>
    <xf numFmtId="49" fontId="5" fillId="0" borderId="0" xfId="1" applyNumberFormat="1" applyFont="1" applyAlignment="1">
      <alignment horizontal="center" vertical="center"/>
    </xf>
    <xf numFmtId="49" fontId="5" fillId="0" borderId="0" xfId="1" applyNumberFormat="1" applyFont="1" applyFill="1" applyAlignment="1">
      <alignment horizontal="center" vertical="center"/>
    </xf>
    <xf numFmtId="49" fontId="13" fillId="0" borderId="0" xfId="1" applyNumberFormat="1" applyFont="1" applyFill="1" applyAlignment="1">
      <alignment vertical="center"/>
    </xf>
    <xf numFmtId="49" fontId="5" fillId="0" borderId="0" xfId="1" applyNumberFormat="1" applyFont="1" applyFill="1" applyAlignment="1" applyProtection="1">
      <alignment vertical="center"/>
      <protection locked="0"/>
    </xf>
    <xf numFmtId="49" fontId="5" fillId="0" borderId="5" xfId="1" applyNumberFormat="1" applyFont="1" applyFill="1" applyBorder="1" applyAlignment="1" applyProtection="1">
      <alignment vertical="center"/>
    </xf>
    <xf numFmtId="49" fontId="5" fillId="0" borderId="5" xfId="1" applyNumberFormat="1" applyFont="1" applyFill="1" applyBorder="1" applyAlignment="1" applyProtection="1">
      <alignment vertical="center"/>
      <protection locked="0"/>
    </xf>
    <xf numFmtId="49" fontId="2" fillId="0" borderId="5" xfId="1" applyNumberFormat="1" applyFill="1" applyBorder="1" applyAlignment="1" applyProtection="1">
      <alignment vertical="center"/>
      <protection locked="0"/>
    </xf>
    <xf numFmtId="49" fontId="3" fillId="0" borderId="0" xfId="1" applyNumberFormat="1" applyFont="1" applyFill="1" applyBorder="1" applyAlignment="1">
      <alignment vertical="center"/>
    </xf>
    <xf numFmtId="49" fontId="14" fillId="0" borderId="0" xfId="1" applyNumberFormat="1" applyFont="1" applyFill="1" applyAlignment="1">
      <alignment vertical="center"/>
    </xf>
    <xf numFmtId="49" fontId="3" fillId="0" borderId="0" xfId="1" applyNumberFormat="1" applyFont="1" applyFill="1" applyAlignment="1">
      <alignment vertical="center"/>
    </xf>
    <xf numFmtId="49" fontId="10" fillId="0" borderId="0" xfId="1" applyNumberFormat="1" applyFont="1" applyFill="1" applyAlignment="1">
      <alignment vertical="center"/>
    </xf>
    <xf numFmtId="49" fontId="13" fillId="0" borderId="0" xfId="1" applyNumberFormat="1" applyFont="1" applyFill="1" applyAlignment="1" applyProtection="1">
      <alignment vertical="center"/>
      <protection locked="0"/>
    </xf>
    <xf numFmtId="49" fontId="5" fillId="0" borderId="0" xfId="1" applyNumberFormat="1" applyFont="1" applyFill="1" applyBorder="1" applyAlignment="1" applyProtection="1">
      <alignment vertical="center"/>
      <protection locked="0"/>
    </xf>
    <xf numFmtId="49" fontId="5" fillId="0" borderId="5" xfId="1" applyNumberFormat="1" applyFont="1" applyFill="1" applyBorder="1" applyAlignment="1">
      <alignment horizontal="center" vertical="center"/>
    </xf>
    <xf numFmtId="49" fontId="13" fillId="0" borderId="5" xfId="1" applyNumberFormat="1" applyFont="1" applyFill="1" applyBorder="1" applyAlignment="1">
      <alignment vertical="center"/>
    </xf>
    <xf numFmtId="49" fontId="5" fillId="0" borderId="5" xfId="1" applyNumberFormat="1" applyFont="1" applyFill="1" applyBorder="1" applyAlignment="1">
      <alignment vertical="center"/>
    </xf>
    <xf numFmtId="49" fontId="13" fillId="0" borderId="5" xfId="1" applyNumberFormat="1" applyFont="1" applyFill="1" applyBorder="1" applyAlignment="1" applyProtection="1">
      <alignment vertical="center"/>
      <protection locked="0"/>
    </xf>
    <xf numFmtId="49" fontId="12" fillId="0" borderId="0" xfId="1" applyNumberFormat="1" applyFont="1" applyFill="1" applyBorder="1" applyAlignment="1">
      <alignment vertical="center"/>
    </xf>
    <xf numFmtId="49" fontId="5" fillId="0" borderId="0" xfId="1" applyNumberFormat="1" applyFont="1" applyFill="1" applyBorder="1" applyAlignment="1">
      <alignment vertical="center"/>
    </xf>
    <xf numFmtId="49" fontId="5" fillId="0" borderId="0" xfId="1" applyNumberFormat="1" applyFont="1" applyAlignment="1">
      <alignment vertical="center"/>
    </xf>
    <xf numFmtId="49" fontId="5" fillId="0" borderId="0" xfId="1" applyNumberFormat="1" applyFont="1" applyAlignment="1">
      <alignment horizontal="center" vertical="center"/>
    </xf>
    <xf numFmtId="49" fontId="15" fillId="0" borderId="0" xfId="1" applyNumberFormat="1" applyFont="1" applyFill="1" applyAlignment="1" applyProtection="1">
      <alignment vertical="center"/>
      <protection locked="0"/>
    </xf>
    <xf numFmtId="49" fontId="15" fillId="0" borderId="0" xfId="1" applyNumberFormat="1" applyFont="1" applyAlignment="1">
      <alignment vertical="center"/>
    </xf>
    <xf numFmtId="49" fontId="15" fillId="0" borderId="0" xfId="1" applyNumberFormat="1" applyFont="1" applyFill="1" applyAlignment="1">
      <alignment vertical="center"/>
    </xf>
    <xf numFmtId="49" fontId="5" fillId="0" borderId="0" xfId="1" applyNumberFormat="1" applyFont="1" applyAlignment="1">
      <alignment vertical="center"/>
    </xf>
    <xf numFmtId="49" fontId="5" fillId="0" borderId="0" xfId="1" applyNumberFormat="1" applyFont="1" applyFill="1" applyBorder="1" applyAlignment="1">
      <alignment horizontal="center" vertical="center"/>
    </xf>
    <xf numFmtId="49" fontId="5" fillId="0" borderId="0" xfId="1" applyNumberFormat="1" applyFont="1" applyAlignment="1">
      <alignment horizontal="center" vertical="center"/>
    </xf>
    <xf numFmtId="49" fontId="5" fillId="0" borderId="0" xfId="1" applyNumberFormat="1" applyFont="1" applyAlignment="1">
      <alignment vertical="center"/>
    </xf>
    <xf numFmtId="49" fontId="5" fillId="0" borderId="0" xfId="1" applyNumberFormat="1" applyFont="1" applyFill="1" applyBorder="1" applyAlignment="1">
      <alignment horizontal="center" vertical="center"/>
    </xf>
    <xf numFmtId="49" fontId="12" fillId="0" borderId="0" xfId="1" applyNumberFormat="1" applyFont="1" applyBorder="1" applyAlignment="1">
      <alignment vertical="center"/>
    </xf>
    <xf numFmtId="0" fontId="11" fillId="0" borderId="11" xfId="0" applyFont="1" applyBorder="1">
      <alignment vertical="center"/>
    </xf>
    <xf numFmtId="0" fontId="11" fillId="0" borderId="12" xfId="0" applyFont="1" applyBorder="1">
      <alignment vertical="center"/>
    </xf>
    <xf numFmtId="0" fontId="11" fillId="0" borderId="0" xfId="0" applyFont="1">
      <alignment vertical="center"/>
    </xf>
    <xf numFmtId="0" fontId="11" fillId="0" borderId="17" xfId="0" applyFont="1" applyBorder="1">
      <alignment vertical="center"/>
    </xf>
    <xf numFmtId="0" fontId="11" fillId="0" borderId="18" xfId="0" applyFont="1" applyBorder="1">
      <alignment vertical="center"/>
    </xf>
    <xf numFmtId="0" fontId="16" fillId="0" borderId="19" xfId="0" applyFont="1" applyBorder="1" applyAlignment="1">
      <alignment horizontal="center" vertical="center" shrinkToFit="1"/>
    </xf>
    <xf numFmtId="0" fontId="16" fillId="0" borderId="19" xfId="0" applyFont="1" applyBorder="1" applyAlignment="1">
      <alignment vertical="center" shrinkToFit="1"/>
    </xf>
    <xf numFmtId="0" fontId="11" fillId="0" borderId="19" xfId="0" applyFont="1" applyBorder="1" applyAlignment="1">
      <alignment horizontal="center" vertical="center" shrinkToFit="1"/>
    </xf>
    <xf numFmtId="0" fontId="16" fillId="0" borderId="18" xfId="0" applyFont="1" applyBorder="1" applyAlignment="1">
      <alignment horizontal="center" vertical="center" shrinkToFit="1"/>
    </xf>
    <xf numFmtId="0" fontId="11" fillId="0" borderId="18" xfId="0" applyFont="1" applyBorder="1" applyAlignment="1">
      <alignment horizontal="center" vertical="center" shrinkToFit="1"/>
    </xf>
    <xf numFmtId="0" fontId="16" fillId="0" borderId="19" xfId="0" applyFont="1" applyBorder="1">
      <alignment vertical="center"/>
    </xf>
    <xf numFmtId="0" fontId="11" fillId="0" borderId="24" xfId="0" applyFont="1" applyBorder="1" applyAlignment="1">
      <alignment horizontal="center" vertical="center"/>
    </xf>
    <xf numFmtId="0" fontId="11" fillId="0" borderId="25" xfId="0" applyFont="1" applyBorder="1" applyAlignment="1">
      <alignment horizontal="center" vertical="center"/>
    </xf>
    <xf numFmtId="0" fontId="16" fillId="0" borderId="25" xfId="0" applyFont="1" applyBorder="1" applyAlignment="1">
      <alignment horizontal="center" vertical="center" shrinkToFit="1"/>
    </xf>
    <xf numFmtId="0" fontId="16" fillId="0" borderId="25" xfId="0" applyFont="1" applyBorder="1" applyAlignment="1">
      <alignment horizontal="center" vertical="center"/>
    </xf>
    <xf numFmtId="0" fontId="16" fillId="0" borderId="21" xfId="0" applyFont="1" applyBorder="1" applyAlignment="1">
      <alignment horizontal="center" vertical="center"/>
    </xf>
    <xf numFmtId="0" fontId="16" fillId="0" borderId="26" xfId="0" applyFont="1" applyBorder="1" applyAlignment="1">
      <alignment horizontal="center" vertical="center"/>
    </xf>
    <xf numFmtId="0" fontId="16" fillId="0" borderId="27" xfId="0" applyFont="1" applyBorder="1" applyAlignment="1">
      <alignment horizontal="center" vertical="center"/>
    </xf>
    <xf numFmtId="0" fontId="11" fillId="0" borderId="28" xfId="0" applyFont="1" applyBorder="1" applyAlignment="1">
      <alignment horizontal="center" vertical="center"/>
    </xf>
    <xf numFmtId="0" fontId="11" fillId="0" borderId="26" xfId="0" applyFont="1" applyBorder="1">
      <alignment vertical="center"/>
    </xf>
    <xf numFmtId="2" fontId="11" fillId="0" borderId="26" xfId="0" applyNumberFormat="1" applyFont="1" applyBorder="1">
      <alignment vertical="center"/>
    </xf>
    <xf numFmtId="0" fontId="11" fillId="0" borderId="26" xfId="0" applyFont="1" applyBorder="1" applyAlignment="1">
      <alignment horizontal="center" vertical="center"/>
    </xf>
    <xf numFmtId="0" fontId="11" fillId="0" borderId="21" xfId="0" applyFont="1" applyBorder="1" applyAlignment="1">
      <alignment horizontal="center" vertical="center"/>
    </xf>
    <xf numFmtId="0" fontId="11" fillId="0" borderId="27" xfId="0" applyFont="1" applyBorder="1" applyAlignment="1">
      <alignment horizontal="center" vertical="center"/>
    </xf>
    <xf numFmtId="0" fontId="11" fillId="0" borderId="28" xfId="0" applyFont="1" applyBorder="1">
      <alignment vertical="center"/>
    </xf>
    <xf numFmtId="0" fontId="11" fillId="0" borderId="29" xfId="0" applyFont="1" applyBorder="1">
      <alignment vertical="center"/>
    </xf>
    <xf numFmtId="0" fontId="11" fillId="0" borderId="30" xfId="0" applyFont="1" applyBorder="1">
      <alignment vertical="center"/>
    </xf>
    <xf numFmtId="2" fontId="11" fillId="0" borderId="30" xfId="0" applyNumberFormat="1" applyFont="1" applyBorder="1">
      <alignment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11" fillId="0" borderId="32" xfId="0" applyFont="1" applyBorder="1" applyAlignment="1">
      <alignment horizontal="center" vertical="center"/>
    </xf>
    <xf numFmtId="49" fontId="13" fillId="0" borderId="0" xfId="1" applyNumberFormat="1" applyFont="1" applyFill="1" applyBorder="1" applyAlignment="1">
      <alignment vertical="center"/>
    </xf>
    <xf numFmtId="49" fontId="13" fillId="0" borderId="0" xfId="1" applyNumberFormat="1" applyFont="1" applyFill="1" applyBorder="1" applyAlignment="1" applyProtection="1">
      <alignment vertical="center"/>
      <protection locked="0"/>
    </xf>
    <xf numFmtId="0" fontId="4" fillId="0" borderId="0" xfId="0" applyFont="1">
      <alignment vertical="center"/>
    </xf>
    <xf numFmtId="0" fontId="10" fillId="0" borderId="0" xfId="0" applyFont="1">
      <alignment vertical="center"/>
    </xf>
    <xf numFmtId="0" fontId="3" fillId="0" borderId="0" xfId="1" applyFont="1" applyFill="1" applyAlignment="1" applyProtection="1">
      <alignment vertical="center" wrapText="1"/>
      <protection locked="0"/>
    </xf>
    <xf numFmtId="0" fontId="2" fillId="0" borderId="0" xfId="1" applyAlignment="1" applyProtection="1">
      <protection locked="0"/>
    </xf>
    <xf numFmtId="0" fontId="3" fillId="0" borderId="0" xfId="1" applyFont="1" applyFill="1" applyAlignment="1">
      <alignment horizontal="center" vertical="center"/>
    </xf>
    <xf numFmtId="0" fontId="3" fillId="0" borderId="0" xfId="1" applyFont="1" applyFill="1" applyAlignment="1">
      <alignment vertical="distributed" wrapText="1"/>
    </xf>
    <xf numFmtId="0" fontId="9" fillId="0" borderId="0" xfId="1" applyFont="1" applyAlignment="1">
      <alignment vertical="distributed"/>
    </xf>
    <xf numFmtId="0" fontId="2" fillId="0" borderId="0" xfId="1" applyAlignment="1">
      <alignment vertical="distributed"/>
    </xf>
    <xf numFmtId="0" fontId="3" fillId="0" borderId="1" xfId="1" applyFont="1" applyFill="1" applyBorder="1" applyAlignment="1">
      <alignment vertical="center"/>
    </xf>
    <xf numFmtId="0" fontId="9" fillId="0" borderId="2"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3" fillId="0" borderId="1" xfId="1" applyFont="1" applyFill="1" applyBorder="1" applyAlignment="1">
      <alignment vertical="top"/>
    </xf>
    <xf numFmtId="0" fontId="9" fillId="0" borderId="2" xfId="1" applyFont="1" applyBorder="1" applyAlignment="1">
      <alignment vertical="top"/>
    </xf>
    <xf numFmtId="0" fontId="9" fillId="0" borderId="3" xfId="1" applyFont="1" applyBorder="1" applyAlignment="1">
      <alignment vertical="top"/>
    </xf>
    <xf numFmtId="0" fontId="9" fillId="0" borderId="6" xfId="1" applyFont="1" applyBorder="1" applyAlignment="1">
      <alignment vertical="top"/>
    </xf>
    <xf numFmtId="0" fontId="9" fillId="0" borderId="0" xfId="1" applyFont="1" applyBorder="1" applyAlignment="1">
      <alignment vertical="top"/>
    </xf>
    <xf numFmtId="0" fontId="9" fillId="0" borderId="7" xfId="1" applyFont="1" applyBorder="1" applyAlignment="1">
      <alignment vertical="top"/>
    </xf>
    <xf numFmtId="0" fontId="9" fillId="0" borderId="4" xfId="1" applyFont="1" applyBorder="1" applyAlignment="1">
      <alignment vertical="top"/>
    </xf>
    <xf numFmtId="0" fontId="9" fillId="0" borderId="5" xfId="1" applyFont="1" applyBorder="1" applyAlignment="1">
      <alignment vertical="top"/>
    </xf>
    <xf numFmtId="0" fontId="9" fillId="0" borderId="8" xfId="1" applyFont="1" applyBorder="1" applyAlignment="1">
      <alignment vertical="top"/>
    </xf>
    <xf numFmtId="0" fontId="3" fillId="0" borderId="1" xfId="1" applyFont="1" applyFill="1" applyBorder="1" applyAlignment="1">
      <alignment horizontal="center" vertical="center"/>
    </xf>
    <xf numFmtId="0" fontId="9" fillId="0" borderId="2" xfId="1" applyFont="1" applyBorder="1" applyAlignment="1">
      <alignment horizontal="center"/>
    </xf>
    <xf numFmtId="0" fontId="9" fillId="0" borderId="4" xfId="1" applyFont="1" applyBorder="1" applyAlignment="1">
      <alignment horizontal="center"/>
    </xf>
    <xf numFmtId="0" fontId="9" fillId="0" borderId="5" xfId="1" applyFont="1" applyBorder="1" applyAlignment="1">
      <alignment horizontal="center"/>
    </xf>
    <xf numFmtId="31" fontId="3" fillId="0" borderId="1" xfId="1" applyNumberFormat="1" applyFont="1" applyFill="1" applyBorder="1" applyAlignment="1">
      <alignment horizontal="center" vertical="center"/>
    </xf>
    <xf numFmtId="0" fontId="7" fillId="0" borderId="0" xfId="1" applyFont="1" applyFill="1" applyAlignment="1">
      <alignment horizontal="center" vertical="center"/>
    </xf>
    <xf numFmtId="0" fontId="3" fillId="0" borderId="0" xfId="1" applyFont="1" applyFill="1" applyAlignment="1" applyProtection="1">
      <alignment horizontal="right" vertical="center"/>
      <protection locked="0"/>
    </xf>
    <xf numFmtId="0" fontId="3" fillId="0" borderId="0" xfId="1" applyFont="1" applyFill="1" applyAlignment="1">
      <alignment horizontal="center"/>
    </xf>
    <xf numFmtId="49" fontId="5" fillId="0" borderId="0" xfId="1" applyNumberFormat="1" applyFont="1" applyAlignment="1" applyProtection="1">
      <alignment vertical="center"/>
      <protection locked="0"/>
    </xf>
    <xf numFmtId="49" fontId="13" fillId="0" borderId="0" xfId="1" applyNumberFormat="1" applyFont="1" applyAlignment="1" applyProtection="1">
      <alignment vertical="center"/>
      <protection locked="0"/>
    </xf>
    <xf numFmtId="49" fontId="5" fillId="0" borderId="0" xfId="1" applyNumberFormat="1" applyFont="1" applyBorder="1" applyAlignment="1" applyProtection="1">
      <alignment vertical="center"/>
      <protection locked="0"/>
    </xf>
    <xf numFmtId="49" fontId="2" fillId="0" borderId="0" xfId="1" applyNumberFormat="1" applyBorder="1" applyAlignment="1" applyProtection="1">
      <alignment vertical="center"/>
      <protection locked="0"/>
    </xf>
    <xf numFmtId="49" fontId="5" fillId="0" borderId="0" xfId="1" applyNumberFormat="1" applyFont="1" applyAlignment="1" applyProtection="1">
      <alignment horizontal="left" vertical="center"/>
      <protection locked="0"/>
    </xf>
    <xf numFmtId="49" fontId="5" fillId="0" borderId="0" xfId="1" applyNumberFormat="1" applyFont="1" applyAlignment="1" applyProtection="1">
      <alignment horizontal="center" vertical="center"/>
      <protection locked="0"/>
    </xf>
    <xf numFmtId="49" fontId="5" fillId="0" borderId="0" xfId="1" applyNumberFormat="1" applyFont="1" applyAlignment="1">
      <alignment vertical="center"/>
    </xf>
    <xf numFmtId="49" fontId="5" fillId="0" borderId="0" xfId="1" quotePrefix="1" applyNumberFormat="1" applyFont="1" applyAlignment="1" applyProtection="1">
      <alignment horizontal="center" vertical="center"/>
      <protection locked="0"/>
    </xf>
    <xf numFmtId="49" fontId="13" fillId="0" borderId="0" xfId="1" applyNumberFormat="1" applyFont="1" applyAlignment="1" applyProtection="1">
      <alignment horizontal="center" vertical="center"/>
      <protection locked="0"/>
    </xf>
    <xf numFmtId="49" fontId="5" fillId="0" borderId="0" xfId="1" applyNumberFormat="1" applyFont="1" applyAlignment="1">
      <alignment horizontal="left" vertical="center"/>
    </xf>
    <xf numFmtId="49" fontId="5" fillId="0" borderId="9" xfId="1" applyNumberFormat="1" applyFont="1" applyBorder="1" applyAlignment="1" applyProtection="1">
      <alignment horizontal="left" vertical="center"/>
      <protection locked="0"/>
    </xf>
    <xf numFmtId="49" fontId="13" fillId="0" borderId="0" xfId="1" applyNumberFormat="1" applyFont="1" applyAlignment="1">
      <alignment vertical="center"/>
    </xf>
    <xf numFmtId="49" fontId="5" fillId="0" borderId="0" xfId="1" applyNumberFormat="1" applyFont="1" applyFill="1" applyBorder="1" applyAlignment="1">
      <alignment horizontal="center" vertical="center"/>
    </xf>
    <xf numFmtId="49" fontId="5" fillId="0" borderId="2" xfId="1" applyNumberFormat="1" applyFont="1" applyFill="1" applyBorder="1" applyAlignment="1">
      <alignment horizontal="center" vertical="center"/>
    </xf>
    <xf numFmtId="49" fontId="15" fillId="0" borderId="0" xfId="1" applyNumberFormat="1" applyFont="1" applyFill="1" applyBorder="1" applyAlignment="1">
      <alignment horizontal="center" vertical="center"/>
    </xf>
    <xf numFmtId="49" fontId="5" fillId="0" borderId="5" xfId="1" applyNumberFormat="1" applyFont="1" applyBorder="1" applyAlignment="1" applyProtection="1">
      <alignment vertical="center"/>
      <protection locked="0"/>
    </xf>
    <xf numFmtId="49" fontId="5" fillId="0" borderId="0" xfId="1" applyNumberFormat="1" applyFont="1" applyAlignment="1">
      <alignment horizontal="center" vertical="center"/>
    </xf>
    <xf numFmtId="49" fontId="5" fillId="0" borderId="0" xfId="1" quotePrefix="1" applyNumberFormat="1" applyFont="1" applyAlignment="1" applyProtection="1">
      <alignment horizontal="right" vertical="center"/>
      <protection locked="0"/>
    </xf>
    <xf numFmtId="49" fontId="13" fillId="0" borderId="0" xfId="1" applyNumberFormat="1" applyFont="1" applyAlignment="1" applyProtection="1">
      <alignment horizontal="right" vertical="center"/>
      <protection locked="0"/>
    </xf>
    <xf numFmtId="49" fontId="5" fillId="0" borderId="0" xfId="1" applyNumberFormat="1" applyFont="1" applyAlignment="1" applyProtection="1">
      <alignment horizontal="right" vertical="center"/>
      <protection locked="0"/>
    </xf>
    <xf numFmtId="0" fontId="5" fillId="0" borderId="0" xfId="1" quotePrefix="1" applyNumberFormat="1" applyFont="1" applyAlignment="1" applyProtection="1">
      <alignment horizontal="right" vertical="center"/>
      <protection locked="0"/>
    </xf>
    <xf numFmtId="0" fontId="5" fillId="0" borderId="0" xfId="1" applyNumberFormat="1" applyFont="1" applyAlignment="1" applyProtection="1">
      <alignment horizontal="right" vertical="center"/>
      <protection locked="0"/>
    </xf>
    <xf numFmtId="49" fontId="5" fillId="0" borderId="0" xfId="1" applyNumberFormat="1" applyFont="1" applyAlignment="1">
      <alignment horizontal="distributed" vertical="center" shrinkToFit="1"/>
    </xf>
    <xf numFmtId="49" fontId="13" fillId="0" borderId="0" xfId="1" applyNumberFormat="1" applyFont="1" applyAlignment="1">
      <alignment vertical="center" shrinkToFit="1"/>
    </xf>
    <xf numFmtId="176" fontId="5" fillId="0" borderId="0" xfId="1" applyNumberFormat="1" applyFont="1" applyAlignment="1" applyProtection="1">
      <alignment vertical="center"/>
      <protection locked="0"/>
    </xf>
    <xf numFmtId="176" fontId="2" fillId="0" borderId="0" xfId="1" applyNumberFormat="1" applyAlignment="1" applyProtection="1">
      <alignment vertical="center"/>
      <protection locked="0"/>
    </xf>
    <xf numFmtId="49" fontId="10" fillId="0" borderId="0" xfId="1" applyNumberFormat="1" applyFont="1" applyAlignment="1">
      <alignment horizontal="distributed" vertical="center" shrinkToFit="1"/>
    </xf>
    <xf numFmtId="0" fontId="11" fillId="0" borderId="0" xfId="1" applyFont="1"/>
    <xf numFmtId="176" fontId="5" fillId="0" borderId="0" xfId="1" quotePrefix="1" applyNumberFormat="1" applyFont="1" applyAlignment="1" applyProtection="1">
      <alignment horizontal="right" vertical="center"/>
      <protection locked="0"/>
    </xf>
    <xf numFmtId="49" fontId="5" fillId="0" borderId="0" xfId="1" applyNumberFormat="1" applyFont="1" applyAlignment="1">
      <alignment vertical="center" shrinkToFit="1"/>
    </xf>
    <xf numFmtId="49" fontId="2" fillId="0" borderId="0" xfId="1" applyNumberFormat="1" applyAlignment="1">
      <alignment vertical="center" shrinkToFit="1"/>
    </xf>
    <xf numFmtId="49" fontId="5" fillId="0" borderId="0" xfId="1" applyNumberFormat="1" applyFont="1" applyAlignment="1">
      <alignment horizontal="left" vertical="center" shrinkToFit="1"/>
    </xf>
    <xf numFmtId="49" fontId="5" fillId="0" borderId="2" xfId="1" applyNumberFormat="1" applyFont="1" applyBorder="1" applyAlignment="1" applyProtection="1">
      <alignment horizontal="left" vertical="center"/>
      <protection locked="0"/>
    </xf>
    <xf numFmtId="49" fontId="2" fillId="0" borderId="2" xfId="1" applyNumberFormat="1" applyBorder="1" applyAlignment="1" applyProtection="1">
      <alignment vertical="center"/>
      <protection locked="0"/>
    </xf>
    <xf numFmtId="49" fontId="5" fillId="0" borderId="10" xfId="1" applyNumberFormat="1" applyFont="1" applyBorder="1" applyAlignment="1" applyProtection="1">
      <alignment horizontal="left" vertical="center"/>
      <protection locked="0"/>
    </xf>
    <xf numFmtId="0" fontId="16" fillId="0" borderId="20" xfId="0" applyFont="1" applyBorder="1" applyAlignment="1">
      <alignment horizontal="center" vertical="center" shrinkToFit="1"/>
    </xf>
    <xf numFmtId="0" fontId="16" fillId="0" borderId="21" xfId="0" applyFont="1" applyBorder="1" applyAlignment="1">
      <alignment horizontal="center" vertical="center" shrinkToFit="1"/>
    </xf>
    <xf numFmtId="0" fontId="16" fillId="0" borderId="22" xfId="0" applyFont="1" applyBorder="1" applyAlignment="1">
      <alignment horizontal="center" vertical="center" shrinkToFit="1"/>
    </xf>
    <xf numFmtId="0" fontId="16" fillId="0" borderId="23" xfId="0" applyFont="1" applyBorder="1" applyAlignment="1">
      <alignment horizontal="center" vertical="center" shrinkToFit="1"/>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B2:M70"/>
  <sheetViews>
    <sheetView tabSelected="1" workbookViewId="0"/>
  </sheetViews>
  <sheetFormatPr defaultRowHeight="13.5"/>
  <cols>
    <col min="1" max="1" width="2.125" style="126" customWidth="1"/>
    <col min="2" max="11" width="9" style="126"/>
    <col min="12" max="12" width="2.125" style="126" customWidth="1"/>
    <col min="13" max="16384" width="9" style="126"/>
  </cols>
  <sheetData>
    <row r="2" spans="2:13" ht="15.95" customHeight="1">
      <c r="B2" s="39" t="s">
        <v>16</v>
      </c>
      <c r="C2" s="39"/>
    </row>
    <row r="3" spans="2:13" s="127" customFormat="1" ht="15.95" customHeight="1">
      <c r="B3" s="40" t="s">
        <v>167</v>
      </c>
      <c r="C3" s="40"/>
    </row>
    <row r="4" spans="2:13" s="127" customFormat="1" ht="15.95" customHeight="1">
      <c r="B4" s="40" t="s">
        <v>168</v>
      </c>
      <c r="C4" s="40"/>
      <c r="M4" s="19"/>
    </row>
    <row r="5" spans="2:13" s="127" customFormat="1" ht="15.95" customHeight="1">
      <c r="B5" s="40" t="s">
        <v>170</v>
      </c>
      <c r="C5" s="40"/>
      <c r="M5" s="19"/>
    </row>
    <row r="6" spans="2:13" s="127" customFormat="1" ht="15.95" customHeight="1">
      <c r="B6" s="40" t="s">
        <v>169</v>
      </c>
      <c r="C6" s="40"/>
      <c r="M6" s="20"/>
    </row>
    <row r="7" spans="2:13" s="127" customFormat="1" ht="15.95" customHeight="1">
      <c r="B7" s="40" t="s">
        <v>171</v>
      </c>
      <c r="C7" s="40"/>
      <c r="M7" s="20"/>
    </row>
    <row r="8" spans="2:13" s="127" customFormat="1" ht="15.95" customHeight="1">
      <c r="B8" s="40" t="s">
        <v>172</v>
      </c>
      <c r="C8" s="40"/>
    </row>
    <row r="9" spans="2:13" s="127" customFormat="1" ht="15.95" customHeight="1">
      <c r="B9" s="40" t="s">
        <v>193</v>
      </c>
      <c r="C9" s="40"/>
    </row>
    <row r="10" spans="2:13" s="127" customFormat="1" ht="15.95" customHeight="1">
      <c r="B10" s="40" t="s">
        <v>194</v>
      </c>
      <c r="C10" s="40"/>
    </row>
    <row r="11" spans="2:13" s="127" customFormat="1" ht="15.95" customHeight="1">
      <c r="B11" s="40" t="s">
        <v>195</v>
      </c>
      <c r="C11" s="40"/>
    </row>
    <row r="12" spans="2:13" s="127" customFormat="1" ht="15.95" customHeight="1">
      <c r="B12" s="40" t="s">
        <v>196</v>
      </c>
      <c r="C12" s="40"/>
    </row>
    <row r="13" spans="2:13" s="127" customFormat="1" ht="15.95" customHeight="1">
      <c r="B13" s="40" t="s">
        <v>197</v>
      </c>
      <c r="C13" s="40"/>
    </row>
    <row r="14" spans="2:13" s="127" customFormat="1" ht="15.95" customHeight="1">
      <c r="B14" s="40" t="s">
        <v>198</v>
      </c>
      <c r="C14" s="40"/>
    </row>
    <row r="15" spans="2:13" s="127" customFormat="1" ht="15.95" customHeight="1">
      <c r="B15" s="40" t="s">
        <v>199</v>
      </c>
      <c r="C15" s="40"/>
    </row>
    <row r="16" spans="2:13" s="127" customFormat="1" ht="15.95" customHeight="1">
      <c r="B16" s="40" t="s">
        <v>215</v>
      </c>
      <c r="C16" s="40"/>
    </row>
    <row r="17" spans="2:3" s="127" customFormat="1" ht="15.95" customHeight="1">
      <c r="B17" s="40" t="s">
        <v>173</v>
      </c>
      <c r="C17" s="40"/>
    </row>
    <row r="18" spans="2:3" s="127" customFormat="1" ht="15.95" customHeight="1">
      <c r="B18" s="40" t="s">
        <v>174</v>
      </c>
      <c r="C18" s="40"/>
    </row>
    <row r="19" spans="2:3" s="127" customFormat="1" ht="15.95" customHeight="1">
      <c r="B19" s="40" t="s">
        <v>175</v>
      </c>
      <c r="C19" s="40"/>
    </row>
    <row r="20" spans="2:3" s="127" customFormat="1" ht="15.95" customHeight="1">
      <c r="B20" s="40" t="s">
        <v>200</v>
      </c>
      <c r="C20" s="40"/>
    </row>
    <row r="21" spans="2:3" s="127" customFormat="1" ht="15.95" customHeight="1">
      <c r="B21" s="40" t="s">
        <v>201</v>
      </c>
      <c r="C21" s="40"/>
    </row>
    <row r="22" spans="2:3" s="127" customFormat="1" ht="15.95" customHeight="1">
      <c r="B22" s="40" t="s">
        <v>202</v>
      </c>
      <c r="C22" s="40"/>
    </row>
    <row r="23" spans="2:3" s="127" customFormat="1" ht="15.95" customHeight="1">
      <c r="B23" s="40" t="s">
        <v>203</v>
      </c>
      <c r="C23" s="40"/>
    </row>
    <row r="24" spans="2:3" s="127" customFormat="1" ht="15.95" customHeight="1">
      <c r="B24" s="40" t="s">
        <v>176</v>
      </c>
      <c r="C24" s="40"/>
    </row>
    <row r="25" spans="2:3" s="127" customFormat="1" ht="15.95" customHeight="1">
      <c r="B25" s="40" t="s">
        <v>204</v>
      </c>
      <c r="C25" s="40"/>
    </row>
    <row r="26" spans="2:3" s="127" customFormat="1" ht="15.95" customHeight="1">
      <c r="B26" s="40" t="s">
        <v>205</v>
      </c>
      <c r="C26" s="40"/>
    </row>
    <row r="27" spans="2:3" s="127" customFormat="1" ht="15.95" customHeight="1">
      <c r="B27" s="40" t="s">
        <v>177</v>
      </c>
      <c r="C27" s="40"/>
    </row>
    <row r="28" spans="2:3" s="127" customFormat="1" ht="15.95" customHeight="1">
      <c r="B28" s="40" t="s">
        <v>206</v>
      </c>
      <c r="C28" s="40"/>
    </row>
    <row r="29" spans="2:3" s="127" customFormat="1" ht="15.95" customHeight="1">
      <c r="B29" s="40" t="s">
        <v>207</v>
      </c>
      <c r="C29" s="40"/>
    </row>
    <row r="30" spans="2:3" s="127" customFormat="1" ht="15.95" customHeight="1">
      <c r="B30" s="40" t="s">
        <v>178</v>
      </c>
      <c r="C30" s="40"/>
    </row>
    <row r="31" spans="2:3" s="127" customFormat="1" ht="15.95" customHeight="1">
      <c r="B31" s="40" t="s">
        <v>179</v>
      </c>
      <c r="C31" s="40"/>
    </row>
    <row r="32" spans="2:3" s="127" customFormat="1" ht="15.95" customHeight="1">
      <c r="B32" s="40" t="s">
        <v>180</v>
      </c>
      <c r="C32" s="40"/>
    </row>
    <row r="33" spans="2:3" s="127" customFormat="1" ht="15.95" customHeight="1">
      <c r="B33" s="40" t="s">
        <v>181</v>
      </c>
      <c r="C33" s="40"/>
    </row>
    <row r="34" spans="2:3" s="127" customFormat="1" ht="15.95" customHeight="1">
      <c r="B34" s="40" t="s">
        <v>219</v>
      </c>
      <c r="C34" s="40"/>
    </row>
    <row r="35" spans="2:3" s="127" customFormat="1" ht="15.95" customHeight="1">
      <c r="B35" s="40" t="s">
        <v>220</v>
      </c>
      <c r="C35" s="40"/>
    </row>
    <row r="36" spans="2:3" s="127" customFormat="1" ht="15.95" customHeight="1">
      <c r="B36" s="40" t="s">
        <v>182</v>
      </c>
    </row>
    <row r="37" spans="2:3" s="127" customFormat="1" ht="15.95" customHeight="1">
      <c r="B37" s="40" t="s">
        <v>208</v>
      </c>
    </row>
    <row r="38" spans="2:3" s="127" customFormat="1" ht="15.95" customHeight="1">
      <c r="B38" s="127" t="s">
        <v>183</v>
      </c>
    </row>
    <row r="39" spans="2:3" s="127" customFormat="1" ht="15.95" customHeight="1">
      <c r="B39" s="40" t="s">
        <v>184</v>
      </c>
    </row>
    <row r="40" spans="2:3" s="127" customFormat="1" ht="15.95" customHeight="1">
      <c r="B40" s="40" t="s">
        <v>209</v>
      </c>
    </row>
    <row r="41" spans="2:3" s="127" customFormat="1" ht="15.95" customHeight="1">
      <c r="B41" s="40" t="s">
        <v>185</v>
      </c>
    </row>
    <row r="42" spans="2:3" s="127" customFormat="1" ht="15.95" customHeight="1">
      <c r="B42" s="40" t="s">
        <v>186</v>
      </c>
    </row>
    <row r="43" spans="2:3" s="127" customFormat="1" ht="15.95" customHeight="1">
      <c r="B43" s="40" t="s">
        <v>210</v>
      </c>
    </row>
    <row r="44" spans="2:3" s="127" customFormat="1" ht="15.95" customHeight="1">
      <c r="B44" s="40" t="s">
        <v>187</v>
      </c>
    </row>
    <row r="45" spans="2:3" s="127" customFormat="1" ht="15.95" customHeight="1">
      <c r="B45" s="40"/>
    </row>
    <row r="46" spans="2:3" s="127" customFormat="1" ht="15.95" customHeight="1">
      <c r="B46" s="127" t="s">
        <v>188</v>
      </c>
    </row>
    <row r="47" spans="2:3" s="127" customFormat="1" ht="15.95" customHeight="1">
      <c r="B47" s="19" t="s">
        <v>189</v>
      </c>
    </row>
    <row r="48" spans="2:3" s="127" customFormat="1" ht="15.95" customHeight="1">
      <c r="B48" s="19" t="s">
        <v>190</v>
      </c>
    </row>
    <row r="49" spans="2:2" s="127" customFormat="1" ht="15.95" customHeight="1">
      <c r="B49" s="20" t="s">
        <v>211</v>
      </c>
    </row>
    <row r="50" spans="2:2" s="127" customFormat="1" ht="15.95" customHeight="1">
      <c r="B50" s="19" t="s">
        <v>191</v>
      </c>
    </row>
    <row r="51" spans="2:2" s="127" customFormat="1" ht="15.95" customHeight="1">
      <c r="B51" s="20" t="s">
        <v>212</v>
      </c>
    </row>
    <row r="52" spans="2:2" s="127" customFormat="1" ht="15.95" customHeight="1">
      <c r="B52" s="20" t="s">
        <v>213</v>
      </c>
    </row>
    <row r="53" spans="2:2" s="127" customFormat="1" ht="15.95" customHeight="1">
      <c r="B53" s="19" t="s">
        <v>192</v>
      </c>
    </row>
    <row r="54" spans="2:2" s="127" customFormat="1" ht="15.95" customHeight="1">
      <c r="B54" s="20" t="s">
        <v>214</v>
      </c>
    </row>
    <row r="55" spans="2:2" s="127" customFormat="1" ht="15.95" customHeight="1"/>
    <row r="56" spans="2:2" s="127" customFormat="1" ht="15.95" customHeight="1"/>
    <row r="57" spans="2:2" s="127" customFormat="1" ht="15.95" customHeight="1"/>
    <row r="58" spans="2:2" ht="15.95" customHeight="1"/>
    <row r="59" spans="2:2" ht="15.95" customHeight="1"/>
    <row r="60" spans="2:2" ht="15.95" customHeight="1"/>
    <row r="61" spans="2:2" ht="15.95" customHeight="1"/>
    <row r="62" spans="2:2" ht="15.95" customHeight="1"/>
    <row r="63" spans="2:2" ht="15.95" customHeight="1"/>
    <row r="64" spans="2:2" ht="15.95" customHeight="1"/>
    <row r="65" ht="15.95" customHeight="1"/>
    <row r="66" ht="15.95" customHeight="1"/>
    <row r="67" ht="15.95" customHeight="1"/>
    <row r="68" ht="15.95" customHeight="1"/>
    <row r="69" ht="15.95" customHeight="1"/>
    <row r="70" ht="15.95" customHeight="1"/>
  </sheetData>
  <phoneticPr fontId="1"/>
  <pageMargins left="0.59055118110236227" right="0.39370078740157483" top="0.39370078740157483" bottom="0.39370078740157483" header="0.51181102362204722" footer="0.51181102362204722"/>
  <pageSetup paperSize="9" orientation="portrait" horizontalDpi="0" verticalDpi="0" r:id="rId1"/>
  <headerFooter alignWithMargins="0"/>
</worksheet>
</file>

<file path=xl/worksheets/sheet2.xml><?xml version="1.0" encoding="utf-8"?>
<worksheet xmlns="http://schemas.openxmlformats.org/spreadsheetml/2006/main" xmlns:r="http://schemas.openxmlformats.org/officeDocument/2006/relationships">
  <dimension ref="A1:BG48"/>
  <sheetViews>
    <sheetView zoomScaleNormal="100" workbookViewId="0"/>
  </sheetViews>
  <sheetFormatPr defaultColWidth="1.625" defaultRowHeight="13.5" customHeight="1"/>
  <cols>
    <col min="1" max="16384" width="1.625" style="2"/>
  </cols>
  <sheetData>
    <row r="1" spans="1:59" ht="13.5" customHeight="1">
      <c r="A1" s="1" t="s">
        <v>0</v>
      </c>
    </row>
    <row r="2" spans="1:59" ht="13.5" customHeight="1">
      <c r="N2" s="3"/>
      <c r="O2" s="3"/>
      <c r="P2" s="3"/>
      <c r="Q2" s="3"/>
      <c r="R2" s="3"/>
      <c r="S2" s="3"/>
    </row>
    <row r="3" spans="1:59" ht="13.5" customHeight="1">
      <c r="BA3" s="4"/>
      <c r="BD3" s="5" t="s">
        <v>1</v>
      </c>
    </row>
    <row r="5" spans="1:59" ht="13.5" customHeight="1">
      <c r="BG5" s="6"/>
    </row>
    <row r="6" spans="1:59" ht="13.5" customHeight="1">
      <c r="A6" s="152" t="s">
        <v>2</v>
      </c>
      <c r="B6" s="152"/>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7"/>
      <c r="BF6" s="7"/>
      <c r="BG6" s="6"/>
    </row>
    <row r="7" spans="1:59" ht="13.5" customHeight="1">
      <c r="A7" s="152"/>
      <c r="B7" s="152"/>
      <c r="C7" s="152"/>
      <c r="D7" s="152"/>
      <c r="E7" s="152"/>
      <c r="F7" s="152"/>
      <c r="G7" s="152"/>
      <c r="H7" s="152"/>
      <c r="I7" s="152"/>
      <c r="J7" s="152"/>
      <c r="K7" s="152"/>
      <c r="L7" s="152"/>
      <c r="M7" s="152"/>
      <c r="N7" s="152"/>
      <c r="O7" s="152"/>
      <c r="P7" s="152"/>
      <c r="Q7" s="152"/>
      <c r="R7" s="152"/>
      <c r="S7" s="152"/>
      <c r="T7" s="152"/>
      <c r="U7" s="152"/>
      <c r="V7" s="152"/>
      <c r="W7" s="152"/>
      <c r="X7" s="152"/>
      <c r="Y7" s="152"/>
      <c r="Z7" s="152"/>
      <c r="AA7" s="152"/>
      <c r="AB7" s="152"/>
      <c r="AC7" s="152"/>
      <c r="AD7" s="152"/>
      <c r="AE7" s="152"/>
      <c r="AF7" s="152"/>
      <c r="AG7" s="152"/>
      <c r="AH7" s="152"/>
      <c r="AI7" s="152"/>
      <c r="AJ7" s="152"/>
      <c r="AK7" s="152"/>
      <c r="AL7" s="152"/>
      <c r="AM7" s="152"/>
      <c r="AN7" s="152"/>
      <c r="AO7" s="152"/>
      <c r="AP7" s="152"/>
      <c r="AQ7" s="152"/>
      <c r="AR7" s="152"/>
      <c r="AS7" s="152"/>
      <c r="AT7" s="152"/>
      <c r="AU7" s="152"/>
      <c r="AV7" s="152"/>
      <c r="AW7" s="152"/>
      <c r="AX7" s="152"/>
      <c r="AY7" s="152"/>
      <c r="AZ7" s="152"/>
      <c r="BA7" s="152"/>
      <c r="BB7" s="152"/>
      <c r="BC7" s="152"/>
      <c r="BD7" s="152"/>
      <c r="BE7" s="7"/>
      <c r="BF7" s="7"/>
    </row>
    <row r="8" spans="1:59" s="1" customFormat="1" ht="13.5" customHeight="1"/>
    <row r="9" spans="1:59" s="1" customFormat="1" ht="13.5" customHeight="1"/>
    <row r="10" spans="1:59" s="1" customFormat="1" ht="13.5" customHeight="1">
      <c r="A10" s="8"/>
      <c r="B10" s="8"/>
      <c r="C10" s="8"/>
      <c r="D10" s="8"/>
      <c r="E10" s="8"/>
      <c r="F10" s="8"/>
      <c r="G10" s="8"/>
      <c r="H10" s="8"/>
      <c r="I10" s="8"/>
      <c r="J10" s="8"/>
      <c r="K10" s="8"/>
      <c r="L10" s="8"/>
      <c r="M10" s="8"/>
      <c r="N10" s="8"/>
      <c r="O10" s="8"/>
      <c r="P10" s="8"/>
      <c r="Q10" s="8"/>
      <c r="R10" s="8"/>
      <c r="S10" s="8"/>
      <c r="AQ10" s="153"/>
      <c r="AR10" s="153"/>
      <c r="AS10" s="153"/>
      <c r="AT10" s="153"/>
      <c r="AU10" s="130" t="s">
        <v>3</v>
      </c>
      <c r="AV10" s="130"/>
      <c r="AW10" s="153"/>
      <c r="AX10" s="153"/>
      <c r="AY10" s="130" t="s">
        <v>4</v>
      </c>
      <c r="AZ10" s="130"/>
      <c r="BA10" s="153"/>
      <c r="BB10" s="153"/>
      <c r="BC10" s="154" t="s">
        <v>5</v>
      </c>
      <c r="BD10" s="154"/>
    </row>
    <row r="11" spans="1:59" s="1" customFormat="1" ht="13.5" customHeight="1">
      <c r="A11" s="8"/>
      <c r="B11" s="8"/>
      <c r="C11" s="8"/>
      <c r="D11" s="8"/>
      <c r="E11" s="8"/>
      <c r="F11" s="8"/>
      <c r="G11" s="8"/>
      <c r="H11" s="8"/>
      <c r="I11" s="8"/>
      <c r="J11" s="8"/>
      <c r="K11" s="8"/>
      <c r="L11" s="8"/>
      <c r="M11" s="8"/>
      <c r="N11" s="8"/>
      <c r="O11" s="8"/>
      <c r="P11" s="8"/>
      <c r="Q11" s="8"/>
      <c r="R11" s="8"/>
      <c r="S11" s="8"/>
      <c r="AQ11" s="9"/>
      <c r="AR11" s="9"/>
      <c r="AS11" s="9"/>
      <c r="AT11" s="9"/>
      <c r="AU11" s="8"/>
      <c r="AV11" s="8"/>
      <c r="AW11" s="9"/>
      <c r="AX11" s="9"/>
      <c r="AY11" s="8"/>
      <c r="AZ11" s="8"/>
      <c r="BA11" s="9"/>
      <c r="BB11" s="9"/>
      <c r="BC11" s="10"/>
      <c r="BD11" s="10"/>
    </row>
    <row r="12" spans="1:59" s="1" customFormat="1" ht="13.5" customHeight="1"/>
    <row r="13" spans="1:59" s="1" customFormat="1" ht="13.5" customHeight="1">
      <c r="A13" s="11" t="s">
        <v>6</v>
      </c>
      <c r="B13" s="12"/>
      <c r="C13" s="12"/>
      <c r="D13" s="12"/>
      <c r="E13" s="12"/>
      <c r="F13" s="12"/>
      <c r="G13" s="12"/>
      <c r="H13" s="12"/>
      <c r="I13" s="12"/>
      <c r="J13" s="12"/>
      <c r="K13" s="12"/>
      <c r="L13" s="12"/>
      <c r="M13" s="12"/>
      <c r="N13" s="12"/>
      <c r="O13" s="12"/>
      <c r="P13" s="12"/>
      <c r="Q13" s="12"/>
      <c r="R13" s="12"/>
      <c r="S13" s="12"/>
      <c r="T13" s="12"/>
      <c r="U13" s="12"/>
      <c r="V13" s="12"/>
      <c r="W13" s="12"/>
      <c r="AZ13" s="13"/>
      <c r="BA13" s="12"/>
      <c r="BB13" s="12"/>
      <c r="BC13" s="12"/>
      <c r="BD13" s="12"/>
      <c r="BE13" s="12"/>
      <c r="BF13" s="12"/>
    </row>
    <row r="14" spans="1:59" s="1" customFormat="1" ht="13.5" customHeight="1">
      <c r="A14" s="8"/>
      <c r="B14" s="8"/>
      <c r="C14" s="8"/>
      <c r="D14" s="8"/>
      <c r="E14" s="8"/>
      <c r="F14" s="8"/>
      <c r="V14" s="14"/>
      <c r="W14" s="14"/>
      <c r="X14" s="14"/>
      <c r="Y14" s="14"/>
      <c r="Z14" s="14"/>
      <c r="AA14" s="14"/>
      <c r="AB14" s="14"/>
      <c r="AD14" s="14"/>
      <c r="AE14" s="14"/>
      <c r="AF14" s="14"/>
      <c r="AG14" s="14"/>
    </row>
    <row r="15" spans="1:59" s="1" customFormat="1" ht="13.5" customHeight="1"/>
    <row r="16" spans="1:59" s="1" customFormat="1" ht="13.5" customHeight="1">
      <c r="A16" s="8"/>
      <c r="B16" s="8"/>
      <c r="C16" s="8"/>
      <c r="D16" s="8"/>
      <c r="E16" s="8"/>
      <c r="F16" s="8"/>
      <c r="G16" s="8"/>
      <c r="H16" s="8"/>
      <c r="I16" s="8"/>
      <c r="J16" s="8"/>
      <c r="K16" s="8"/>
      <c r="L16" s="8"/>
      <c r="M16" s="8"/>
      <c r="N16" s="8"/>
      <c r="O16" s="8"/>
      <c r="P16" s="8"/>
      <c r="Q16" s="8"/>
      <c r="R16" s="8"/>
      <c r="S16" s="8"/>
      <c r="T16" s="8"/>
      <c r="U16" s="8"/>
      <c r="AE16" s="9" t="s">
        <v>7</v>
      </c>
    </row>
    <row r="17" spans="1:59" s="1" customFormat="1" ht="18" customHeight="1">
      <c r="X17" s="14"/>
      <c r="Y17" s="128"/>
      <c r="Z17" s="129"/>
      <c r="AA17" s="129"/>
      <c r="AB17" s="129"/>
      <c r="AC17" s="129"/>
      <c r="AD17" s="129"/>
      <c r="AE17" s="129"/>
      <c r="AF17" s="129"/>
      <c r="AG17" s="129"/>
      <c r="AH17" s="129"/>
      <c r="AI17" s="129"/>
      <c r="AJ17" s="129"/>
      <c r="AK17" s="129"/>
      <c r="AL17" s="129"/>
      <c r="AM17" s="129"/>
      <c r="AN17" s="129"/>
      <c r="AO17" s="129"/>
      <c r="AP17" s="129"/>
      <c r="AQ17" s="129"/>
      <c r="AR17" s="129"/>
      <c r="AS17" s="129"/>
      <c r="AT17" s="129"/>
      <c r="AU17" s="129"/>
      <c r="AV17" s="129"/>
      <c r="AW17" s="129"/>
      <c r="AX17" s="129"/>
      <c r="AY17" s="129"/>
      <c r="AZ17" s="129"/>
      <c r="BA17" s="129"/>
      <c r="BB17" s="129"/>
      <c r="BC17" s="129"/>
      <c r="BD17" s="130" t="s">
        <v>8</v>
      </c>
      <c r="BE17" s="130"/>
      <c r="BF17" s="15"/>
    </row>
    <row r="18" spans="1:59" s="1" customFormat="1" ht="18" customHeight="1">
      <c r="W18" s="14"/>
      <c r="X18" s="14"/>
      <c r="Y18" s="129"/>
      <c r="Z18" s="129"/>
      <c r="AA18" s="129"/>
      <c r="AB18" s="129"/>
      <c r="AC18" s="129"/>
      <c r="AD18" s="129"/>
      <c r="AE18" s="129"/>
      <c r="AF18" s="129"/>
      <c r="AG18" s="129"/>
      <c r="AH18" s="129"/>
      <c r="AI18" s="129"/>
      <c r="AJ18" s="129"/>
      <c r="AK18" s="129"/>
      <c r="AL18" s="129"/>
      <c r="AM18" s="129"/>
      <c r="AN18" s="129"/>
      <c r="AO18" s="129"/>
      <c r="AP18" s="129"/>
      <c r="AQ18" s="129"/>
      <c r="AR18" s="129"/>
      <c r="AS18" s="129"/>
      <c r="AT18" s="129"/>
      <c r="AU18" s="129"/>
      <c r="AV18" s="129"/>
      <c r="AW18" s="129"/>
      <c r="AX18" s="129"/>
      <c r="AY18" s="129"/>
      <c r="AZ18" s="129"/>
      <c r="BA18" s="129"/>
      <c r="BB18" s="129"/>
      <c r="BC18" s="129"/>
      <c r="BD18" s="130"/>
      <c r="BE18" s="130"/>
      <c r="BF18" s="15"/>
    </row>
    <row r="19" spans="1:59" s="1" customFormat="1" ht="7.5" customHeight="1"/>
    <row r="20" spans="1:59" s="1" customFormat="1" ht="13.5" customHeight="1">
      <c r="AE20" s="9" t="s">
        <v>9</v>
      </c>
    </row>
    <row r="21" spans="1:59" s="1" customFormat="1" ht="18" customHeight="1">
      <c r="Y21" s="128"/>
      <c r="Z21" s="129"/>
      <c r="AA21" s="129"/>
      <c r="AB21" s="129"/>
      <c r="AC21" s="129"/>
      <c r="AD21" s="129"/>
      <c r="AE21" s="129"/>
      <c r="AF21" s="129"/>
      <c r="AG21" s="129"/>
      <c r="AH21" s="129"/>
      <c r="AI21" s="129"/>
      <c r="AJ21" s="129"/>
      <c r="AK21" s="129"/>
      <c r="AL21" s="129"/>
      <c r="AM21" s="129"/>
      <c r="AN21" s="129"/>
      <c r="AO21" s="129"/>
      <c r="AP21" s="129"/>
      <c r="AQ21" s="129"/>
      <c r="AR21" s="129"/>
      <c r="AS21" s="129"/>
      <c r="AT21" s="129"/>
      <c r="AU21" s="129"/>
      <c r="AV21" s="129"/>
      <c r="AW21" s="129"/>
      <c r="AX21" s="129"/>
      <c r="AY21" s="129"/>
      <c r="AZ21" s="129"/>
      <c r="BA21" s="129"/>
      <c r="BB21" s="129"/>
      <c r="BC21" s="129"/>
      <c r="BD21" s="129"/>
      <c r="BE21" s="129"/>
      <c r="BF21" s="15"/>
    </row>
    <row r="22" spans="1:59" s="1" customFormat="1" ht="18" customHeight="1">
      <c r="Y22" s="129"/>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29"/>
      <c r="BA22" s="129"/>
      <c r="BB22" s="129"/>
      <c r="BC22" s="129"/>
      <c r="BD22" s="129"/>
      <c r="BE22" s="129"/>
      <c r="BF22" s="15"/>
    </row>
    <row r="23" spans="1:59" s="1" customFormat="1" ht="18" customHeight="1">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row>
    <row r="24" spans="1:59" s="1" customFormat="1" ht="13.5" customHeight="1"/>
    <row r="25" spans="1:59" s="1" customFormat="1" ht="7.5" customHeight="1"/>
    <row r="26" spans="1:59" s="1" customFormat="1" ht="17.25" customHeight="1">
      <c r="A26" s="131" t="s">
        <v>10</v>
      </c>
      <c r="B26" s="132"/>
      <c r="C26" s="132"/>
      <c r="D26" s="132"/>
      <c r="E26" s="132"/>
      <c r="F26" s="132"/>
      <c r="G26" s="132"/>
      <c r="H26" s="132"/>
      <c r="I26" s="132"/>
      <c r="J26" s="132"/>
      <c r="K26" s="132"/>
      <c r="L26" s="132"/>
      <c r="M26" s="132"/>
      <c r="N26" s="132"/>
      <c r="O26" s="132"/>
      <c r="P26" s="132"/>
      <c r="Q26" s="132"/>
      <c r="R26" s="132"/>
      <c r="S26" s="132"/>
      <c r="T26" s="132"/>
      <c r="U26" s="132"/>
      <c r="V26" s="132"/>
      <c r="W26" s="132"/>
      <c r="X26" s="132"/>
      <c r="Y26" s="132"/>
      <c r="Z26" s="132"/>
      <c r="AA26" s="132"/>
      <c r="AB26" s="132"/>
      <c r="AC26" s="132"/>
      <c r="AD26" s="132"/>
      <c r="AE26" s="132"/>
      <c r="AF26" s="132"/>
      <c r="AG26" s="132"/>
      <c r="AH26" s="132"/>
      <c r="AI26" s="132"/>
      <c r="AJ26" s="132"/>
      <c r="AK26" s="132"/>
      <c r="AL26" s="132"/>
      <c r="AM26" s="132"/>
      <c r="AN26" s="132"/>
      <c r="AO26" s="132"/>
      <c r="AP26" s="132"/>
      <c r="AQ26" s="132"/>
      <c r="AR26" s="132"/>
      <c r="AS26" s="132"/>
      <c r="AT26" s="132"/>
      <c r="AU26" s="132"/>
      <c r="AV26" s="132"/>
      <c r="AW26" s="132"/>
      <c r="AX26" s="132"/>
      <c r="AY26" s="132"/>
      <c r="AZ26" s="132"/>
      <c r="BA26" s="132"/>
      <c r="BB26" s="132"/>
      <c r="BC26" s="132"/>
      <c r="BD26" s="132"/>
      <c r="BE26" s="132"/>
      <c r="BF26" s="133"/>
    </row>
    <row r="27" spans="1:59" s="1" customFormat="1" ht="17.25" customHeight="1">
      <c r="A27" s="132"/>
      <c r="B27" s="132"/>
      <c r="C27" s="132"/>
      <c r="D27" s="132"/>
      <c r="E27" s="132"/>
      <c r="F27" s="132"/>
      <c r="G27" s="132"/>
      <c r="H27" s="132"/>
      <c r="I27" s="132"/>
      <c r="J27" s="132"/>
      <c r="K27" s="132"/>
      <c r="L27" s="132"/>
      <c r="M27" s="132"/>
      <c r="N27" s="132"/>
      <c r="O27" s="132"/>
      <c r="P27" s="132"/>
      <c r="Q27" s="132"/>
      <c r="R27" s="132"/>
      <c r="S27" s="132"/>
      <c r="T27" s="132"/>
      <c r="U27" s="132"/>
      <c r="V27" s="132"/>
      <c r="W27" s="132"/>
      <c r="X27" s="132"/>
      <c r="Y27" s="132"/>
      <c r="Z27" s="132"/>
      <c r="AA27" s="132"/>
      <c r="AB27" s="132"/>
      <c r="AC27" s="132"/>
      <c r="AD27" s="132"/>
      <c r="AE27" s="132"/>
      <c r="AF27" s="132"/>
      <c r="AG27" s="132"/>
      <c r="AH27" s="132"/>
      <c r="AI27" s="132"/>
      <c r="AJ27" s="132"/>
      <c r="AK27" s="132"/>
      <c r="AL27" s="132"/>
      <c r="AM27" s="132"/>
      <c r="AN27" s="132"/>
      <c r="AO27" s="132"/>
      <c r="AP27" s="132"/>
      <c r="AQ27" s="132"/>
      <c r="AR27" s="132"/>
      <c r="AS27" s="132"/>
      <c r="AT27" s="132"/>
      <c r="AU27" s="132"/>
      <c r="AV27" s="132"/>
      <c r="AW27" s="132"/>
      <c r="AX27" s="132"/>
      <c r="AY27" s="132"/>
      <c r="AZ27" s="132"/>
      <c r="BA27" s="132"/>
      <c r="BB27" s="132"/>
      <c r="BC27" s="132"/>
      <c r="BD27" s="132"/>
      <c r="BE27" s="132"/>
      <c r="BF27" s="133"/>
    </row>
    <row r="28" spans="1:59" s="1" customFormat="1" ht="13.5" customHeight="1"/>
    <row r="29" spans="1:59" s="1" customFormat="1" ht="13.5" customHeight="1"/>
    <row r="30" spans="1:59" s="1" customFormat="1" ht="17.25" customHeight="1">
      <c r="BG30" s="16"/>
    </row>
    <row r="31" spans="1:59" s="1" customFormat="1" ht="17.25" customHeight="1">
      <c r="BG31" s="16"/>
    </row>
    <row r="32" spans="1:59" s="1" customFormat="1" ht="13.5" customHeight="1">
      <c r="BG32" s="16"/>
    </row>
    <row r="33" spans="1:59" s="1" customFormat="1" ht="13.5" customHeight="1">
      <c r="BG33" s="16"/>
    </row>
    <row r="34" spans="1:59" s="1" customFormat="1" ht="13.5" customHeight="1"/>
    <row r="35" spans="1:59" s="17" customFormat="1" ht="13.5" customHeight="1"/>
    <row r="36" spans="1:59" s="17" customFormat="1" ht="13.5" customHeight="1"/>
    <row r="37" spans="1:59" s="17" customFormat="1" ht="13.5" customHeight="1"/>
    <row r="38" spans="1:59" s="17" customFormat="1" ht="13.5" customHeight="1"/>
    <row r="39" spans="1:59" s="17" customFormat="1" ht="13.5" customHeight="1">
      <c r="A39" s="134" t="s">
        <v>11</v>
      </c>
      <c r="B39" s="135"/>
      <c r="C39" s="135"/>
      <c r="D39" s="135"/>
      <c r="E39" s="135"/>
      <c r="F39" s="135"/>
      <c r="G39" s="135"/>
      <c r="H39" s="135"/>
      <c r="I39" s="135"/>
      <c r="J39" s="135"/>
      <c r="K39" s="135"/>
      <c r="L39" s="135"/>
      <c r="M39" s="135"/>
      <c r="N39" s="135"/>
      <c r="O39" s="135"/>
      <c r="P39" s="135"/>
      <c r="Q39" s="135"/>
      <c r="R39" s="135"/>
      <c r="S39" s="135"/>
      <c r="T39" s="135"/>
      <c r="U39" s="135"/>
      <c r="V39" s="135"/>
      <c r="W39" s="135"/>
      <c r="X39" s="135"/>
      <c r="Y39" s="135"/>
      <c r="Z39" s="135"/>
      <c r="AA39" s="135"/>
      <c r="AB39" s="138" t="s">
        <v>12</v>
      </c>
      <c r="AC39" s="139"/>
      <c r="AD39" s="139"/>
      <c r="AE39" s="139"/>
      <c r="AF39" s="139"/>
      <c r="AG39" s="139"/>
      <c r="AH39" s="139"/>
      <c r="AI39" s="139"/>
      <c r="AJ39" s="139"/>
      <c r="AK39" s="139"/>
      <c r="AL39" s="139"/>
      <c r="AM39" s="139"/>
      <c r="AN39" s="139"/>
      <c r="AO39" s="139"/>
      <c r="AP39" s="139"/>
      <c r="AQ39" s="139"/>
      <c r="AR39" s="139"/>
      <c r="AS39" s="139"/>
      <c r="AT39" s="139"/>
      <c r="AU39" s="139"/>
      <c r="AV39" s="139"/>
      <c r="AW39" s="139"/>
      <c r="AX39" s="139"/>
      <c r="AY39" s="139"/>
      <c r="AZ39" s="139"/>
      <c r="BA39" s="139"/>
      <c r="BB39" s="140"/>
      <c r="BC39" s="16"/>
      <c r="BD39" s="16"/>
    </row>
    <row r="40" spans="1:59" s="17" customFormat="1" ht="13.5" customHeight="1">
      <c r="A40" s="136"/>
      <c r="B40" s="137"/>
      <c r="C40" s="137"/>
      <c r="D40" s="137"/>
      <c r="E40" s="137"/>
      <c r="F40" s="137"/>
      <c r="G40" s="137"/>
      <c r="H40" s="137"/>
      <c r="I40" s="137"/>
      <c r="J40" s="137"/>
      <c r="K40" s="137"/>
      <c r="L40" s="137"/>
      <c r="M40" s="137"/>
      <c r="N40" s="137"/>
      <c r="O40" s="137"/>
      <c r="P40" s="137"/>
      <c r="Q40" s="137"/>
      <c r="R40" s="137"/>
      <c r="S40" s="137"/>
      <c r="T40" s="137"/>
      <c r="U40" s="137"/>
      <c r="V40" s="137"/>
      <c r="W40" s="137"/>
      <c r="X40" s="137"/>
      <c r="Y40" s="137"/>
      <c r="Z40" s="137"/>
      <c r="AA40" s="137"/>
      <c r="AB40" s="141"/>
      <c r="AC40" s="142"/>
      <c r="AD40" s="142"/>
      <c r="AE40" s="142"/>
      <c r="AF40" s="142"/>
      <c r="AG40" s="142"/>
      <c r="AH40" s="142"/>
      <c r="AI40" s="142"/>
      <c r="AJ40" s="142"/>
      <c r="AK40" s="142"/>
      <c r="AL40" s="142"/>
      <c r="AM40" s="142"/>
      <c r="AN40" s="142"/>
      <c r="AO40" s="142"/>
      <c r="AP40" s="142"/>
      <c r="AQ40" s="142"/>
      <c r="AR40" s="142"/>
      <c r="AS40" s="142"/>
      <c r="AT40" s="142"/>
      <c r="AU40" s="142"/>
      <c r="AV40" s="142"/>
      <c r="AW40" s="142"/>
      <c r="AX40" s="142"/>
      <c r="AY40" s="142"/>
      <c r="AZ40" s="142"/>
      <c r="BA40" s="142"/>
      <c r="BB40" s="143"/>
      <c r="BC40" s="16"/>
      <c r="BD40" s="16"/>
    </row>
    <row r="41" spans="1:59" s="17" customFormat="1" ht="13.5" customHeight="1">
      <c r="A41" s="147" t="s">
        <v>13</v>
      </c>
      <c r="B41" s="148"/>
      <c r="C41" s="148"/>
      <c r="D41" s="148"/>
      <c r="E41" s="148"/>
      <c r="F41" s="148"/>
      <c r="G41" s="148"/>
      <c r="H41" s="148"/>
      <c r="I41" s="148"/>
      <c r="J41" s="148"/>
      <c r="K41" s="148"/>
      <c r="L41" s="148"/>
      <c r="M41" s="148"/>
      <c r="N41" s="148"/>
      <c r="O41" s="148"/>
      <c r="P41" s="148"/>
      <c r="Q41" s="148"/>
      <c r="R41" s="148"/>
      <c r="S41" s="148"/>
      <c r="T41" s="148"/>
      <c r="U41" s="148"/>
      <c r="V41" s="148"/>
      <c r="W41" s="148"/>
      <c r="X41" s="148"/>
      <c r="Y41" s="148"/>
      <c r="Z41" s="148"/>
      <c r="AA41" s="148"/>
      <c r="AB41" s="141"/>
      <c r="AC41" s="142"/>
      <c r="AD41" s="142"/>
      <c r="AE41" s="142"/>
      <c r="AF41" s="142"/>
      <c r="AG41" s="142"/>
      <c r="AH41" s="142"/>
      <c r="AI41" s="142"/>
      <c r="AJ41" s="142"/>
      <c r="AK41" s="142"/>
      <c r="AL41" s="142"/>
      <c r="AM41" s="142"/>
      <c r="AN41" s="142"/>
      <c r="AO41" s="142"/>
      <c r="AP41" s="142"/>
      <c r="AQ41" s="142"/>
      <c r="AR41" s="142"/>
      <c r="AS41" s="142"/>
      <c r="AT41" s="142"/>
      <c r="AU41" s="142"/>
      <c r="AV41" s="142"/>
      <c r="AW41" s="142"/>
      <c r="AX41" s="142"/>
      <c r="AY41" s="142"/>
      <c r="AZ41" s="142"/>
      <c r="BA41" s="142"/>
      <c r="BB41" s="143"/>
      <c r="BC41" s="16"/>
      <c r="BD41" s="16"/>
    </row>
    <row r="42" spans="1:59" s="1" customFormat="1" ht="13.5" customHeight="1">
      <c r="A42" s="149"/>
      <c r="B42" s="150"/>
      <c r="C42" s="150"/>
      <c r="D42" s="150"/>
      <c r="E42" s="150"/>
      <c r="F42" s="150"/>
      <c r="G42" s="150"/>
      <c r="H42" s="150"/>
      <c r="I42" s="150"/>
      <c r="J42" s="150"/>
      <c r="K42" s="150"/>
      <c r="L42" s="150"/>
      <c r="M42" s="150"/>
      <c r="N42" s="150"/>
      <c r="O42" s="150"/>
      <c r="P42" s="150"/>
      <c r="Q42" s="150"/>
      <c r="R42" s="150"/>
      <c r="S42" s="150"/>
      <c r="T42" s="150"/>
      <c r="U42" s="150"/>
      <c r="V42" s="150"/>
      <c r="W42" s="150"/>
      <c r="X42" s="150"/>
      <c r="Y42" s="150"/>
      <c r="Z42" s="150"/>
      <c r="AA42" s="150"/>
      <c r="AB42" s="141"/>
      <c r="AC42" s="142"/>
      <c r="AD42" s="142"/>
      <c r="AE42" s="142"/>
      <c r="AF42" s="142"/>
      <c r="AG42" s="142"/>
      <c r="AH42" s="142"/>
      <c r="AI42" s="142"/>
      <c r="AJ42" s="142"/>
      <c r="AK42" s="142"/>
      <c r="AL42" s="142"/>
      <c r="AM42" s="142"/>
      <c r="AN42" s="142"/>
      <c r="AO42" s="142"/>
      <c r="AP42" s="142"/>
      <c r="AQ42" s="142"/>
      <c r="AR42" s="142"/>
      <c r="AS42" s="142"/>
      <c r="AT42" s="142"/>
      <c r="AU42" s="142"/>
      <c r="AV42" s="142"/>
      <c r="AW42" s="142"/>
      <c r="AX42" s="142"/>
      <c r="AY42" s="142"/>
      <c r="AZ42" s="142"/>
      <c r="BA42" s="142"/>
      <c r="BB42" s="143"/>
      <c r="BC42" s="16"/>
      <c r="BD42" s="16"/>
    </row>
    <row r="43" spans="1:59" s="1" customFormat="1" ht="13.5" customHeight="1">
      <c r="A43" s="151" t="s">
        <v>14</v>
      </c>
      <c r="B43" s="135"/>
      <c r="C43" s="135"/>
      <c r="D43" s="135"/>
      <c r="E43" s="135"/>
      <c r="F43" s="135"/>
      <c r="G43" s="135"/>
      <c r="H43" s="135"/>
      <c r="I43" s="135"/>
      <c r="J43" s="135"/>
      <c r="K43" s="135"/>
      <c r="L43" s="135"/>
      <c r="M43" s="135"/>
      <c r="N43" s="135"/>
      <c r="O43" s="135"/>
      <c r="P43" s="135"/>
      <c r="Q43" s="135"/>
      <c r="R43" s="135"/>
      <c r="S43" s="135"/>
      <c r="T43" s="135"/>
      <c r="U43" s="135"/>
      <c r="V43" s="135"/>
      <c r="W43" s="135"/>
      <c r="X43" s="135"/>
      <c r="Y43" s="135"/>
      <c r="Z43" s="135"/>
      <c r="AA43" s="135"/>
      <c r="AB43" s="141"/>
      <c r="AC43" s="142"/>
      <c r="AD43" s="142"/>
      <c r="AE43" s="142"/>
      <c r="AF43" s="142"/>
      <c r="AG43" s="142"/>
      <c r="AH43" s="142"/>
      <c r="AI43" s="142"/>
      <c r="AJ43" s="142"/>
      <c r="AK43" s="142"/>
      <c r="AL43" s="142"/>
      <c r="AM43" s="142"/>
      <c r="AN43" s="142"/>
      <c r="AO43" s="142"/>
      <c r="AP43" s="142"/>
      <c r="AQ43" s="142"/>
      <c r="AR43" s="142"/>
      <c r="AS43" s="142"/>
      <c r="AT43" s="142"/>
      <c r="AU43" s="142"/>
      <c r="AV43" s="142"/>
      <c r="AW43" s="142"/>
      <c r="AX43" s="142"/>
      <c r="AY43" s="142"/>
      <c r="AZ43" s="142"/>
      <c r="BA43" s="142"/>
      <c r="BB43" s="143"/>
      <c r="BC43" s="16"/>
      <c r="BD43" s="16"/>
    </row>
    <row r="44" spans="1:59" s="1" customFormat="1" ht="13.5" customHeight="1">
      <c r="A44" s="136"/>
      <c r="B44" s="137"/>
      <c r="C44" s="137"/>
      <c r="D44" s="137"/>
      <c r="E44" s="137"/>
      <c r="F44" s="137"/>
      <c r="G44" s="137"/>
      <c r="H44" s="137"/>
      <c r="I44" s="137"/>
      <c r="J44" s="137"/>
      <c r="K44" s="137"/>
      <c r="L44" s="137"/>
      <c r="M44" s="137"/>
      <c r="N44" s="137"/>
      <c r="O44" s="137"/>
      <c r="P44" s="137"/>
      <c r="Q44" s="137"/>
      <c r="R44" s="137"/>
      <c r="S44" s="137"/>
      <c r="T44" s="137"/>
      <c r="U44" s="137"/>
      <c r="V44" s="137"/>
      <c r="W44" s="137"/>
      <c r="X44" s="137"/>
      <c r="Y44" s="137"/>
      <c r="Z44" s="137"/>
      <c r="AA44" s="137"/>
      <c r="AB44" s="141"/>
      <c r="AC44" s="142"/>
      <c r="AD44" s="142"/>
      <c r="AE44" s="142"/>
      <c r="AF44" s="142"/>
      <c r="AG44" s="142"/>
      <c r="AH44" s="142"/>
      <c r="AI44" s="142"/>
      <c r="AJ44" s="142"/>
      <c r="AK44" s="142"/>
      <c r="AL44" s="142"/>
      <c r="AM44" s="142"/>
      <c r="AN44" s="142"/>
      <c r="AO44" s="142"/>
      <c r="AP44" s="142"/>
      <c r="AQ44" s="142"/>
      <c r="AR44" s="142"/>
      <c r="AS44" s="142"/>
      <c r="AT44" s="142"/>
      <c r="AU44" s="142"/>
      <c r="AV44" s="142"/>
      <c r="AW44" s="142"/>
      <c r="AX44" s="142"/>
      <c r="AY44" s="142"/>
      <c r="AZ44" s="142"/>
      <c r="BA44" s="142"/>
      <c r="BB44" s="143"/>
      <c r="BC44" s="16"/>
      <c r="BD44" s="16"/>
    </row>
    <row r="45" spans="1:59" s="1" customFormat="1" ht="13.5" customHeight="1">
      <c r="A45" s="134" t="s">
        <v>15</v>
      </c>
      <c r="B45" s="135"/>
      <c r="C45" s="135"/>
      <c r="D45" s="135"/>
      <c r="E45" s="135"/>
      <c r="F45" s="135"/>
      <c r="G45" s="135"/>
      <c r="H45" s="135"/>
      <c r="I45" s="135"/>
      <c r="J45" s="135"/>
      <c r="K45" s="135"/>
      <c r="L45" s="135"/>
      <c r="M45" s="135"/>
      <c r="N45" s="135"/>
      <c r="O45" s="135"/>
      <c r="P45" s="135"/>
      <c r="Q45" s="135"/>
      <c r="R45" s="135"/>
      <c r="S45" s="135"/>
      <c r="T45" s="135"/>
      <c r="U45" s="135"/>
      <c r="V45" s="135"/>
      <c r="W45" s="135"/>
      <c r="X45" s="135"/>
      <c r="Y45" s="135"/>
      <c r="Z45" s="135"/>
      <c r="AA45" s="135"/>
      <c r="AB45" s="141"/>
      <c r="AC45" s="142"/>
      <c r="AD45" s="142"/>
      <c r="AE45" s="142"/>
      <c r="AF45" s="142"/>
      <c r="AG45" s="142"/>
      <c r="AH45" s="142"/>
      <c r="AI45" s="142"/>
      <c r="AJ45" s="142"/>
      <c r="AK45" s="142"/>
      <c r="AL45" s="142"/>
      <c r="AM45" s="142"/>
      <c r="AN45" s="142"/>
      <c r="AO45" s="142"/>
      <c r="AP45" s="142"/>
      <c r="AQ45" s="142"/>
      <c r="AR45" s="142"/>
      <c r="AS45" s="142"/>
      <c r="AT45" s="142"/>
      <c r="AU45" s="142"/>
      <c r="AV45" s="142"/>
      <c r="AW45" s="142"/>
      <c r="AX45" s="142"/>
      <c r="AY45" s="142"/>
      <c r="AZ45" s="142"/>
      <c r="BA45" s="142"/>
      <c r="BB45" s="143"/>
      <c r="BC45" s="16"/>
      <c r="BD45" s="16"/>
    </row>
    <row r="46" spans="1:59" s="1" customFormat="1" ht="13.5" customHeight="1">
      <c r="A46" s="136"/>
      <c r="B46" s="137"/>
      <c r="C46" s="137"/>
      <c r="D46" s="137"/>
      <c r="E46" s="137"/>
      <c r="F46" s="137"/>
      <c r="G46" s="137"/>
      <c r="H46" s="137"/>
      <c r="I46" s="137"/>
      <c r="J46" s="137"/>
      <c r="K46" s="137"/>
      <c r="L46" s="137"/>
      <c r="M46" s="137"/>
      <c r="N46" s="137"/>
      <c r="O46" s="137"/>
      <c r="P46" s="137"/>
      <c r="Q46" s="137"/>
      <c r="R46" s="137"/>
      <c r="S46" s="137"/>
      <c r="T46" s="137"/>
      <c r="U46" s="137"/>
      <c r="V46" s="137"/>
      <c r="W46" s="137"/>
      <c r="X46" s="137"/>
      <c r="Y46" s="137"/>
      <c r="Z46" s="137"/>
      <c r="AA46" s="137"/>
      <c r="AB46" s="144"/>
      <c r="AC46" s="145"/>
      <c r="AD46" s="145"/>
      <c r="AE46" s="145"/>
      <c r="AF46" s="145"/>
      <c r="AG46" s="145"/>
      <c r="AH46" s="145"/>
      <c r="AI46" s="145"/>
      <c r="AJ46" s="145"/>
      <c r="AK46" s="145"/>
      <c r="AL46" s="145"/>
      <c r="AM46" s="145"/>
      <c r="AN46" s="145"/>
      <c r="AO46" s="145"/>
      <c r="AP46" s="145"/>
      <c r="AQ46" s="145"/>
      <c r="AR46" s="145"/>
      <c r="AS46" s="145"/>
      <c r="AT46" s="145"/>
      <c r="AU46" s="145"/>
      <c r="AV46" s="145"/>
      <c r="AW46" s="145"/>
      <c r="AX46" s="145"/>
      <c r="AY46" s="145"/>
      <c r="AZ46" s="145"/>
      <c r="BA46" s="145"/>
      <c r="BB46" s="146"/>
      <c r="BC46" s="16"/>
      <c r="BD46" s="16"/>
    </row>
    <row r="47" spans="1:59" s="1" customFormat="1" ht="13.5" customHeight="1"/>
    <row r="48" spans="1:59" s="1" customFormat="1" ht="13.5" customHeight="1">
      <c r="A48" s="18"/>
      <c r="B48" s="18"/>
      <c r="C48" s="18"/>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row>
  </sheetData>
  <mergeCells count="16">
    <mergeCell ref="A6:BD7"/>
    <mergeCell ref="AQ10:AT10"/>
    <mergeCell ref="AU10:AV10"/>
    <mergeCell ref="AW10:AX10"/>
    <mergeCell ref="AY10:AZ10"/>
    <mergeCell ref="BA10:BB10"/>
    <mergeCell ref="BC10:BD10"/>
    <mergeCell ref="Y17:BC18"/>
    <mergeCell ref="BD17:BE18"/>
    <mergeCell ref="Y21:BE22"/>
    <mergeCell ref="A26:BF27"/>
    <mergeCell ref="A39:AA40"/>
    <mergeCell ref="AB39:BB46"/>
    <mergeCell ref="A41:AA42"/>
    <mergeCell ref="A43:AA44"/>
    <mergeCell ref="A45:AA46"/>
  </mergeCells>
  <phoneticPr fontId="1"/>
  <dataValidations count="1">
    <dataValidation imeMode="off" allowBlank="1" showInputMessage="1" showErrorMessage="1" sqref="AQ10:AT10 KM10:KP10 UI10:UL10 AEE10:AEH10 AOA10:AOD10 AXW10:AXZ10 BHS10:BHV10 BRO10:BRR10 CBK10:CBN10 CLG10:CLJ10 CVC10:CVF10 DEY10:DFB10 DOU10:DOX10 DYQ10:DYT10 EIM10:EIP10 ESI10:ESL10 FCE10:FCH10 FMA10:FMD10 FVW10:FVZ10 GFS10:GFV10 GPO10:GPR10 GZK10:GZN10 HJG10:HJJ10 HTC10:HTF10 ICY10:IDB10 IMU10:IMX10 IWQ10:IWT10 JGM10:JGP10 JQI10:JQL10 KAE10:KAH10 KKA10:KKD10 KTW10:KTZ10 LDS10:LDV10 LNO10:LNR10 LXK10:LXN10 MHG10:MHJ10 MRC10:MRF10 NAY10:NBB10 NKU10:NKX10 NUQ10:NUT10 OEM10:OEP10 OOI10:OOL10 OYE10:OYH10 PIA10:PID10 PRW10:PRZ10 QBS10:QBV10 QLO10:QLR10 QVK10:QVN10 RFG10:RFJ10 RPC10:RPF10 RYY10:RZB10 SIU10:SIX10 SSQ10:SST10 TCM10:TCP10 TMI10:TML10 TWE10:TWH10 UGA10:UGD10 UPW10:UPZ10 UZS10:UZV10 VJO10:VJR10 VTK10:VTN10 WDG10:WDJ10 WNC10:WNF10 WWY10:WXB10 AQ65541:AT65541 KM65541:KP65541 UI65541:UL65541 AEE65541:AEH65541 AOA65541:AOD65541 AXW65541:AXZ65541 BHS65541:BHV65541 BRO65541:BRR65541 CBK65541:CBN65541 CLG65541:CLJ65541 CVC65541:CVF65541 DEY65541:DFB65541 DOU65541:DOX65541 DYQ65541:DYT65541 EIM65541:EIP65541 ESI65541:ESL65541 FCE65541:FCH65541 FMA65541:FMD65541 FVW65541:FVZ65541 GFS65541:GFV65541 GPO65541:GPR65541 GZK65541:GZN65541 HJG65541:HJJ65541 HTC65541:HTF65541 ICY65541:IDB65541 IMU65541:IMX65541 IWQ65541:IWT65541 JGM65541:JGP65541 JQI65541:JQL65541 KAE65541:KAH65541 KKA65541:KKD65541 KTW65541:KTZ65541 LDS65541:LDV65541 LNO65541:LNR65541 LXK65541:LXN65541 MHG65541:MHJ65541 MRC65541:MRF65541 NAY65541:NBB65541 NKU65541:NKX65541 NUQ65541:NUT65541 OEM65541:OEP65541 OOI65541:OOL65541 OYE65541:OYH65541 PIA65541:PID65541 PRW65541:PRZ65541 QBS65541:QBV65541 QLO65541:QLR65541 QVK65541:QVN65541 RFG65541:RFJ65541 RPC65541:RPF65541 RYY65541:RZB65541 SIU65541:SIX65541 SSQ65541:SST65541 TCM65541:TCP65541 TMI65541:TML65541 TWE65541:TWH65541 UGA65541:UGD65541 UPW65541:UPZ65541 UZS65541:UZV65541 VJO65541:VJR65541 VTK65541:VTN65541 WDG65541:WDJ65541 WNC65541:WNF65541 WWY65541:WXB65541 AQ131077:AT131077 KM131077:KP131077 UI131077:UL131077 AEE131077:AEH131077 AOA131077:AOD131077 AXW131077:AXZ131077 BHS131077:BHV131077 BRO131077:BRR131077 CBK131077:CBN131077 CLG131077:CLJ131077 CVC131077:CVF131077 DEY131077:DFB131077 DOU131077:DOX131077 DYQ131077:DYT131077 EIM131077:EIP131077 ESI131077:ESL131077 FCE131077:FCH131077 FMA131077:FMD131077 FVW131077:FVZ131077 GFS131077:GFV131077 GPO131077:GPR131077 GZK131077:GZN131077 HJG131077:HJJ131077 HTC131077:HTF131077 ICY131077:IDB131077 IMU131077:IMX131077 IWQ131077:IWT131077 JGM131077:JGP131077 JQI131077:JQL131077 KAE131077:KAH131077 KKA131077:KKD131077 KTW131077:KTZ131077 LDS131077:LDV131077 LNO131077:LNR131077 LXK131077:LXN131077 MHG131077:MHJ131077 MRC131077:MRF131077 NAY131077:NBB131077 NKU131077:NKX131077 NUQ131077:NUT131077 OEM131077:OEP131077 OOI131077:OOL131077 OYE131077:OYH131077 PIA131077:PID131077 PRW131077:PRZ131077 QBS131077:QBV131077 QLO131077:QLR131077 QVK131077:QVN131077 RFG131077:RFJ131077 RPC131077:RPF131077 RYY131077:RZB131077 SIU131077:SIX131077 SSQ131077:SST131077 TCM131077:TCP131077 TMI131077:TML131077 TWE131077:TWH131077 UGA131077:UGD131077 UPW131077:UPZ131077 UZS131077:UZV131077 VJO131077:VJR131077 VTK131077:VTN131077 WDG131077:WDJ131077 WNC131077:WNF131077 WWY131077:WXB131077 AQ196613:AT196613 KM196613:KP196613 UI196613:UL196613 AEE196613:AEH196613 AOA196613:AOD196613 AXW196613:AXZ196613 BHS196613:BHV196613 BRO196613:BRR196613 CBK196613:CBN196613 CLG196613:CLJ196613 CVC196613:CVF196613 DEY196613:DFB196613 DOU196613:DOX196613 DYQ196613:DYT196613 EIM196613:EIP196613 ESI196613:ESL196613 FCE196613:FCH196613 FMA196613:FMD196613 FVW196613:FVZ196613 GFS196613:GFV196613 GPO196613:GPR196613 GZK196613:GZN196613 HJG196613:HJJ196613 HTC196613:HTF196613 ICY196613:IDB196613 IMU196613:IMX196613 IWQ196613:IWT196613 JGM196613:JGP196613 JQI196613:JQL196613 KAE196613:KAH196613 KKA196613:KKD196613 KTW196613:KTZ196613 LDS196613:LDV196613 LNO196613:LNR196613 LXK196613:LXN196613 MHG196613:MHJ196613 MRC196613:MRF196613 NAY196613:NBB196613 NKU196613:NKX196613 NUQ196613:NUT196613 OEM196613:OEP196613 OOI196613:OOL196613 OYE196613:OYH196613 PIA196613:PID196613 PRW196613:PRZ196613 QBS196613:QBV196613 QLO196613:QLR196613 QVK196613:QVN196613 RFG196613:RFJ196613 RPC196613:RPF196613 RYY196613:RZB196613 SIU196613:SIX196613 SSQ196613:SST196613 TCM196613:TCP196613 TMI196613:TML196613 TWE196613:TWH196613 UGA196613:UGD196613 UPW196613:UPZ196613 UZS196613:UZV196613 VJO196613:VJR196613 VTK196613:VTN196613 WDG196613:WDJ196613 WNC196613:WNF196613 WWY196613:WXB196613 AQ262149:AT262149 KM262149:KP262149 UI262149:UL262149 AEE262149:AEH262149 AOA262149:AOD262149 AXW262149:AXZ262149 BHS262149:BHV262149 BRO262149:BRR262149 CBK262149:CBN262149 CLG262149:CLJ262149 CVC262149:CVF262149 DEY262149:DFB262149 DOU262149:DOX262149 DYQ262149:DYT262149 EIM262149:EIP262149 ESI262149:ESL262149 FCE262149:FCH262149 FMA262149:FMD262149 FVW262149:FVZ262149 GFS262149:GFV262149 GPO262149:GPR262149 GZK262149:GZN262149 HJG262149:HJJ262149 HTC262149:HTF262149 ICY262149:IDB262149 IMU262149:IMX262149 IWQ262149:IWT262149 JGM262149:JGP262149 JQI262149:JQL262149 KAE262149:KAH262149 KKA262149:KKD262149 KTW262149:KTZ262149 LDS262149:LDV262149 LNO262149:LNR262149 LXK262149:LXN262149 MHG262149:MHJ262149 MRC262149:MRF262149 NAY262149:NBB262149 NKU262149:NKX262149 NUQ262149:NUT262149 OEM262149:OEP262149 OOI262149:OOL262149 OYE262149:OYH262149 PIA262149:PID262149 PRW262149:PRZ262149 QBS262149:QBV262149 QLO262149:QLR262149 QVK262149:QVN262149 RFG262149:RFJ262149 RPC262149:RPF262149 RYY262149:RZB262149 SIU262149:SIX262149 SSQ262149:SST262149 TCM262149:TCP262149 TMI262149:TML262149 TWE262149:TWH262149 UGA262149:UGD262149 UPW262149:UPZ262149 UZS262149:UZV262149 VJO262149:VJR262149 VTK262149:VTN262149 WDG262149:WDJ262149 WNC262149:WNF262149 WWY262149:WXB262149 AQ327685:AT327685 KM327685:KP327685 UI327685:UL327685 AEE327685:AEH327685 AOA327685:AOD327685 AXW327685:AXZ327685 BHS327685:BHV327685 BRO327685:BRR327685 CBK327685:CBN327685 CLG327685:CLJ327685 CVC327685:CVF327685 DEY327685:DFB327685 DOU327685:DOX327685 DYQ327685:DYT327685 EIM327685:EIP327685 ESI327685:ESL327685 FCE327685:FCH327685 FMA327685:FMD327685 FVW327685:FVZ327685 GFS327685:GFV327685 GPO327685:GPR327685 GZK327685:GZN327685 HJG327685:HJJ327685 HTC327685:HTF327685 ICY327685:IDB327685 IMU327685:IMX327685 IWQ327685:IWT327685 JGM327685:JGP327685 JQI327685:JQL327685 KAE327685:KAH327685 KKA327685:KKD327685 KTW327685:KTZ327685 LDS327685:LDV327685 LNO327685:LNR327685 LXK327685:LXN327685 MHG327685:MHJ327685 MRC327685:MRF327685 NAY327685:NBB327685 NKU327685:NKX327685 NUQ327685:NUT327685 OEM327685:OEP327685 OOI327685:OOL327685 OYE327685:OYH327685 PIA327685:PID327685 PRW327685:PRZ327685 QBS327685:QBV327685 QLO327685:QLR327685 QVK327685:QVN327685 RFG327685:RFJ327685 RPC327685:RPF327685 RYY327685:RZB327685 SIU327685:SIX327685 SSQ327685:SST327685 TCM327685:TCP327685 TMI327685:TML327685 TWE327685:TWH327685 UGA327685:UGD327685 UPW327685:UPZ327685 UZS327685:UZV327685 VJO327685:VJR327685 VTK327685:VTN327685 WDG327685:WDJ327685 WNC327685:WNF327685 WWY327685:WXB327685 AQ393221:AT393221 KM393221:KP393221 UI393221:UL393221 AEE393221:AEH393221 AOA393221:AOD393221 AXW393221:AXZ393221 BHS393221:BHV393221 BRO393221:BRR393221 CBK393221:CBN393221 CLG393221:CLJ393221 CVC393221:CVF393221 DEY393221:DFB393221 DOU393221:DOX393221 DYQ393221:DYT393221 EIM393221:EIP393221 ESI393221:ESL393221 FCE393221:FCH393221 FMA393221:FMD393221 FVW393221:FVZ393221 GFS393221:GFV393221 GPO393221:GPR393221 GZK393221:GZN393221 HJG393221:HJJ393221 HTC393221:HTF393221 ICY393221:IDB393221 IMU393221:IMX393221 IWQ393221:IWT393221 JGM393221:JGP393221 JQI393221:JQL393221 KAE393221:KAH393221 KKA393221:KKD393221 KTW393221:KTZ393221 LDS393221:LDV393221 LNO393221:LNR393221 LXK393221:LXN393221 MHG393221:MHJ393221 MRC393221:MRF393221 NAY393221:NBB393221 NKU393221:NKX393221 NUQ393221:NUT393221 OEM393221:OEP393221 OOI393221:OOL393221 OYE393221:OYH393221 PIA393221:PID393221 PRW393221:PRZ393221 QBS393221:QBV393221 QLO393221:QLR393221 QVK393221:QVN393221 RFG393221:RFJ393221 RPC393221:RPF393221 RYY393221:RZB393221 SIU393221:SIX393221 SSQ393221:SST393221 TCM393221:TCP393221 TMI393221:TML393221 TWE393221:TWH393221 UGA393221:UGD393221 UPW393221:UPZ393221 UZS393221:UZV393221 VJO393221:VJR393221 VTK393221:VTN393221 WDG393221:WDJ393221 WNC393221:WNF393221 WWY393221:WXB393221 AQ458757:AT458757 KM458757:KP458757 UI458757:UL458757 AEE458757:AEH458757 AOA458757:AOD458757 AXW458757:AXZ458757 BHS458757:BHV458757 BRO458757:BRR458757 CBK458757:CBN458757 CLG458757:CLJ458757 CVC458757:CVF458757 DEY458757:DFB458757 DOU458757:DOX458757 DYQ458757:DYT458757 EIM458757:EIP458757 ESI458757:ESL458757 FCE458757:FCH458757 FMA458757:FMD458757 FVW458757:FVZ458757 GFS458757:GFV458757 GPO458757:GPR458757 GZK458757:GZN458757 HJG458757:HJJ458757 HTC458757:HTF458757 ICY458757:IDB458757 IMU458757:IMX458757 IWQ458757:IWT458757 JGM458757:JGP458757 JQI458757:JQL458757 KAE458757:KAH458757 KKA458757:KKD458757 KTW458757:KTZ458757 LDS458757:LDV458757 LNO458757:LNR458757 LXK458757:LXN458757 MHG458757:MHJ458757 MRC458757:MRF458757 NAY458757:NBB458757 NKU458757:NKX458757 NUQ458757:NUT458757 OEM458757:OEP458757 OOI458757:OOL458757 OYE458757:OYH458757 PIA458757:PID458757 PRW458757:PRZ458757 QBS458757:QBV458757 QLO458757:QLR458757 QVK458757:QVN458757 RFG458757:RFJ458757 RPC458757:RPF458757 RYY458757:RZB458757 SIU458757:SIX458757 SSQ458757:SST458757 TCM458757:TCP458757 TMI458757:TML458757 TWE458757:TWH458757 UGA458757:UGD458757 UPW458757:UPZ458757 UZS458757:UZV458757 VJO458757:VJR458757 VTK458757:VTN458757 WDG458757:WDJ458757 WNC458757:WNF458757 WWY458757:WXB458757 AQ524293:AT524293 KM524293:KP524293 UI524293:UL524293 AEE524293:AEH524293 AOA524293:AOD524293 AXW524293:AXZ524293 BHS524293:BHV524293 BRO524293:BRR524293 CBK524293:CBN524293 CLG524293:CLJ524293 CVC524293:CVF524293 DEY524293:DFB524293 DOU524293:DOX524293 DYQ524293:DYT524293 EIM524293:EIP524293 ESI524293:ESL524293 FCE524293:FCH524293 FMA524293:FMD524293 FVW524293:FVZ524293 GFS524293:GFV524293 GPO524293:GPR524293 GZK524293:GZN524293 HJG524293:HJJ524293 HTC524293:HTF524293 ICY524293:IDB524293 IMU524293:IMX524293 IWQ524293:IWT524293 JGM524293:JGP524293 JQI524293:JQL524293 KAE524293:KAH524293 KKA524293:KKD524293 KTW524293:KTZ524293 LDS524293:LDV524293 LNO524293:LNR524293 LXK524293:LXN524293 MHG524293:MHJ524293 MRC524293:MRF524293 NAY524293:NBB524293 NKU524293:NKX524293 NUQ524293:NUT524293 OEM524293:OEP524293 OOI524293:OOL524293 OYE524293:OYH524293 PIA524293:PID524293 PRW524293:PRZ524293 QBS524293:QBV524293 QLO524293:QLR524293 QVK524293:QVN524293 RFG524293:RFJ524293 RPC524293:RPF524293 RYY524293:RZB524293 SIU524293:SIX524293 SSQ524293:SST524293 TCM524293:TCP524293 TMI524293:TML524293 TWE524293:TWH524293 UGA524293:UGD524293 UPW524293:UPZ524293 UZS524293:UZV524293 VJO524293:VJR524293 VTK524293:VTN524293 WDG524293:WDJ524293 WNC524293:WNF524293 WWY524293:WXB524293 AQ589829:AT589829 KM589829:KP589829 UI589829:UL589829 AEE589829:AEH589829 AOA589829:AOD589829 AXW589829:AXZ589829 BHS589829:BHV589829 BRO589829:BRR589829 CBK589829:CBN589829 CLG589829:CLJ589829 CVC589829:CVF589829 DEY589829:DFB589829 DOU589829:DOX589829 DYQ589829:DYT589829 EIM589829:EIP589829 ESI589829:ESL589829 FCE589829:FCH589829 FMA589829:FMD589829 FVW589829:FVZ589829 GFS589829:GFV589829 GPO589829:GPR589829 GZK589829:GZN589829 HJG589829:HJJ589829 HTC589829:HTF589829 ICY589829:IDB589829 IMU589829:IMX589829 IWQ589829:IWT589829 JGM589829:JGP589829 JQI589829:JQL589829 KAE589829:KAH589829 KKA589829:KKD589829 KTW589829:KTZ589829 LDS589829:LDV589829 LNO589829:LNR589829 LXK589829:LXN589829 MHG589829:MHJ589829 MRC589829:MRF589829 NAY589829:NBB589829 NKU589829:NKX589829 NUQ589829:NUT589829 OEM589829:OEP589829 OOI589829:OOL589829 OYE589829:OYH589829 PIA589829:PID589829 PRW589829:PRZ589829 QBS589829:QBV589829 QLO589829:QLR589829 QVK589829:QVN589829 RFG589829:RFJ589829 RPC589829:RPF589829 RYY589829:RZB589829 SIU589829:SIX589829 SSQ589829:SST589829 TCM589829:TCP589829 TMI589829:TML589829 TWE589829:TWH589829 UGA589829:UGD589829 UPW589829:UPZ589829 UZS589829:UZV589829 VJO589829:VJR589829 VTK589829:VTN589829 WDG589829:WDJ589829 WNC589829:WNF589829 WWY589829:WXB589829 AQ655365:AT655365 KM655365:KP655365 UI655365:UL655365 AEE655365:AEH655365 AOA655365:AOD655365 AXW655365:AXZ655365 BHS655365:BHV655365 BRO655365:BRR655365 CBK655365:CBN655365 CLG655365:CLJ655365 CVC655365:CVF655365 DEY655365:DFB655365 DOU655365:DOX655365 DYQ655365:DYT655365 EIM655365:EIP655365 ESI655365:ESL655365 FCE655365:FCH655365 FMA655365:FMD655365 FVW655365:FVZ655365 GFS655365:GFV655365 GPO655365:GPR655365 GZK655365:GZN655365 HJG655365:HJJ655365 HTC655365:HTF655365 ICY655365:IDB655365 IMU655365:IMX655365 IWQ655365:IWT655365 JGM655365:JGP655365 JQI655365:JQL655365 KAE655365:KAH655365 KKA655365:KKD655365 KTW655365:KTZ655365 LDS655365:LDV655365 LNO655365:LNR655365 LXK655365:LXN655365 MHG655365:MHJ655365 MRC655365:MRF655365 NAY655365:NBB655365 NKU655365:NKX655365 NUQ655365:NUT655365 OEM655365:OEP655365 OOI655365:OOL655365 OYE655365:OYH655365 PIA655365:PID655365 PRW655365:PRZ655365 QBS655365:QBV655365 QLO655365:QLR655365 QVK655365:QVN655365 RFG655365:RFJ655365 RPC655365:RPF655365 RYY655365:RZB655365 SIU655365:SIX655365 SSQ655365:SST655365 TCM655365:TCP655365 TMI655365:TML655365 TWE655365:TWH655365 UGA655365:UGD655365 UPW655365:UPZ655365 UZS655365:UZV655365 VJO655365:VJR655365 VTK655365:VTN655365 WDG655365:WDJ655365 WNC655365:WNF655365 WWY655365:WXB655365 AQ720901:AT720901 KM720901:KP720901 UI720901:UL720901 AEE720901:AEH720901 AOA720901:AOD720901 AXW720901:AXZ720901 BHS720901:BHV720901 BRO720901:BRR720901 CBK720901:CBN720901 CLG720901:CLJ720901 CVC720901:CVF720901 DEY720901:DFB720901 DOU720901:DOX720901 DYQ720901:DYT720901 EIM720901:EIP720901 ESI720901:ESL720901 FCE720901:FCH720901 FMA720901:FMD720901 FVW720901:FVZ720901 GFS720901:GFV720901 GPO720901:GPR720901 GZK720901:GZN720901 HJG720901:HJJ720901 HTC720901:HTF720901 ICY720901:IDB720901 IMU720901:IMX720901 IWQ720901:IWT720901 JGM720901:JGP720901 JQI720901:JQL720901 KAE720901:KAH720901 KKA720901:KKD720901 KTW720901:KTZ720901 LDS720901:LDV720901 LNO720901:LNR720901 LXK720901:LXN720901 MHG720901:MHJ720901 MRC720901:MRF720901 NAY720901:NBB720901 NKU720901:NKX720901 NUQ720901:NUT720901 OEM720901:OEP720901 OOI720901:OOL720901 OYE720901:OYH720901 PIA720901:PID720901 PRW720901:PRZ720901 QBS720901:QBV720901 QLO720901:QLR720901 QVK720901:QVN720901 RFG720901:RFJ720901 RPC720901:RPF720901 RYY720901:RZB720901 SIU720901:SIX720901 SSQ720901:SST720901 TCM720901:TCP720901 TMI720901:TML720901 TWE720901:TWH720901 UGA720901:UGD720901 UPW720901:UPZ720901 UZS720901:UZV720901 VJO720901:VJR720901 VTK720901:VTN720901 WDG720901:WDJ720901 WNC720901:WNF720901 WWY720901:WXB720901 AQ786437:AT786437 KM786437:KP786437 UI786437:UL786437 AEE786437:AEH786437 AOA786437:AOD786437 AXW786437:AXZ786437 BHS786437:BHV786437 BRO786437:BRR786437 CBK786437:CBN786437 CLG786437:CLJ786437 CVC786437:CVF786437 DEY786437:DFB786437 DOU786437:DOX786437 DYQ786437:DYT786437 EIM786437:EIP786437 ESI786437:ESL786437 FCE786437:FCH786437 FMA786437:FMD786437 FVW786437:FVZ786437 GFS786437:GFV786437 GPO786437:GPR786437 GZK786437:GZN786437 HJG786437:HJJ786437 HTC786437:HTF786437 ICY786437:IDB786437 IMU786437:IMX786437 IWQ786437:IWT786437 JGM786437:JGP786437 JQI786437:JQL786437 KAE786437:KAH786437 KKA786437:KKD786437 KTW786437:KTZ786437 LDS786437:LDV786437 LNO786437:LNR786437 LXK786437:LXN786437 MHG786437:MHJ786437 MRC786437:MRF786437 NAY786437:NBB786437 NKU786437:NKX786437 NUQ786437:NUT786437 OEM786437:OEP786437 OOI786437:OOL786437 OYE786437:OYH786437 PIA786437:PID786437 PRW786437:PRZ786437 QBS786437:QBV786437 QLO786437:QLR786437 QVK786437:QVN786437 RFG786437:RFJ786437 RPC786437:RPF786437 RYY786437:RZB786437 SIU786437:SIX786437 SSQ786437:SST786437 TCM786437:TCP786437 TMI786437:TML786437 TWE786437:TWH786437 UGA786437:UGD786437 UPW786437:UPZ786437 UZS786437:UZV786437 VJO786437:VJR786437 VTK786437:VTN786437 WDG786437:WDJ786437 WNC786437:WNF786437 WWY786437:WXB786437 AQ851973:AT851973 KM851973:KP851973 UI851973:UL851973 AEE851973:AEH851973 AOA851973:AOD851973 AXW851973:AXZ851973 BHS851973:BHV851973 BRO851973:BRR851973 CBK851973:CBN851973 CLG851973:CLJ851973 CVC851973:CVF851973 DEY851973:DFB851973 DOU851973:DOX851973 DYQ851973:DYT851973 EIM851973:EIP851973 ESI851973:ESL851973 FCE851973:FCH851973 FMA851973:FMD851973 FVW851973:FVZ851973 GFS851973:GFV851973 GPO851973:GPR851973 GZK851973:GZN851973 HJG851973:HJJ851973 HTC851973:HTF851973 ICY851973:IDB851973 IMU851973:IMX851973 IWQ851973:IWT851973 JGM851973:JGP851973 JQI851973:JQL851973 KAE851973:KAH851973 KKA851973:KKD851973 KTW851973:KTZ851973 LDS851973:LDV851973 LNO851973:LNR851973 LXK851973:LXN851973 MHG851973:MHJ851973 MRC851973:MRF851973 NAY851973:NBB851973 NKU851973:NKX851973 NUQ851973:NUT851973 OEM851973:OEP851973 OOI851973:OOL851973 OYE851973:OYH851973 PIA851973:PID851973 PRW851973:PRZ851973 QBS851973:QBV851973 QLO851973:QLR851973 QVK851973:QVN851973 RFG851973:RFJ851973 RPC851973:RPF851973 RYY851973:RZB851973 SIU851973:SIX851973 SSQ851973:SST851973 TCM851973:TCP851973 TMI851973:TML851973 TWE851973:TWH851973 UGA851973:UGD851973 UPW851973:UPZ851973 UZS851973:UZV851973 VJO851973:VJR851973 VTK851973:VTN851973 WDG851973:WDJ851973 WNC851973:WNF851973 WWY851973:WXB851973 AQ917509:AT917509 KM917509:KP917509 UI917509:UL917509 AEE917509:AEH917509 AOA917509:AOD917509 AXW917509:AXZ917509 BHS917509:BHV917509 BRO917509:BRR917509 CBK917509:CBN917509 CLG917509:CLJ917509 CVC917509:CVF917509 DEY917509:DFB917509 DOU917509:DOX917509 DYQ917509:DYT917509 EIM917509:EIP917509 ESI917509:ESL917509 FCE917509:FCH917509 FMA917509:FMD917509 FVW917509:FVZ917509 GFS917509:GFV917509 GPO917509:GPR917509 GZK917509:GZN917509 HJG917509:HJJ917509 HTC917509:HTF917509 ICY917509:IDB917509 IMU917509:IMX917509 IWQ917509:IWT917509 JGM917509:JGP917509 JQI917509:JQL917509 KAE917509:KAH917509 KKA917509:KKD917509 KTW917509:KTZ917509 LDS917509:LDV917509 LNO917509:LNR917509 LXK917509:LXN917509 MHG917509:MHJ917509 MRC917509:MRF917509 NAY917509:NBB917509 NKU917509:NKX917509 NUQ917509:NUT917509 OEM917509:OEP917509 OOI917509:OOL917509 OYE917509:OYH917509 PIA917509:PID917509 PRW917509:PRZ917509 QBS917509:QBV917509 QLO917509:QLR917509 QVK917509:QVN917509 RFG917509:RFJ917509 RPC917509:RPF917509 RYY917509:RZB917509 SIU917509:SIX917509 SSQ917509:SST917509 TCM917509:TCP917509 TMI917509:TML917509 TWE917509:TWH917509 UGA917509:UGD917509 UPW917509:UPZ917509 UZS917509:UZV917509 VJO917509:VJR917509 VTK917509:VTN917509 WDG917509:WDJ917509 WNC917509:WNF917509 WWY917509:WXB917509 AQ983045:AT983045 KM983045:KP983045 UI983045:UL983045 AEE983045:AEH983045 AOA983045:AOD983045 AXW983045:AXZ983045 BHS983045:BHV983045 BRO983045:BRR983045 CBK983045:CBN983045 CLG983045:CLJ983045 CVC983045:CVF983045 DEY983045:DFB983045 DOU983045:DOX983045 DYQ983045:DYT983045 EIM983045:EIP983045 ESI983045:ESL983045 FCE983045:FCH983045 FMA983045:FMD983045 FVW983045:FVZ983045 GFS983045:GFV983045 GPO983045:GPR983045 GZK983045:GZN983045 HJG983045:HJJ983045 HTC983045:HTF983045 ICY983045:IDB983045 IMU983045:IMX983045 IWQ983045:IWT983045 JGM983045:JGP983045 JQI983045:JQL983045 KAE983045:KAH983045 KKA983045:KKD983045 KTW983045:KTZ983045 LDS983045:LDV983045 LNO983045:LNR983045 LXK983045:LXN983045 MHG983045:MHJ983045 MRC983045:MRF983045 NAY983045:NBB983045 NKU983045:NKX983045 NUQ983045:NUT983045 OEM983045:OEP983045 OOI983045:OOL983045 OYE983045:OYH983045 PIA983045:PID983045 PRW983045:PRZ983045 QBS983045:QBV983045 QLO983045:QLR983045 QVK983045:QVN983045 RFG983045:RFJ983045 RPC983045:RPF983045 RYY983045:RZB983045 SIU983045:SIX983045 SSQ983045:SST983045 TCM983045:TCP983045 TMI983045:TML983045 TWE983045:TWH983045 UGA983045:UGD983045 UPW983045:UPZ983045 UZS983045:UZV983045 VJO983045:VJR983045 VTK983045:VTN983045 WDG983045:WDJ983045 WNC983045:WNF983045 WWY983045:WXB983045 AW10:AX10 KS10:KT10 UO10:UP10 AEK10:AEL10 AOG10:AOH10 AYC10:AYD10 BHY10:BHZ10 BRU10:BRV10 CBQ10:CBR10 CLM10:CLN10 CVI10:CVJ10 DFE10:DFF10 DPA10:DPB10 DYW10:DYX10 EIS10:EIT10 ESO10:ESP10 FCK10:FCL10 FMG10:FMH10 FWC10:FWD10 GFY10:GFZ10 GPU10:GPV10 GZQ10:GZR10 HJM10:HJN10 HTI10:HTJ10 IDE10:IDF10 INA10:INB10 IWW10:IWX10 JGS10:JGT10 JQO10:JQP10 KAK10:KAL10 KKG10:KKH10 KUC10:KUD10 LDY10:LDZ10 LNU10:LNV10 LXQ10:LXR10 MHM10:MHN10 MRI10:MRJ10 NBE10:NBF10 NLA10:NLB10 NUW10:NUX10 OES10:OET10 OOO10:OOP10 OYK10:OYL10 PIG10:PIH10 PSC10:PSD10 QBY10:QBZ10 QLU10:QLV10 QVQ10:QVR10 RFM10:RFN10 RPI10:RPJ10 RZE10:RZF10 SJA10:SJB10 SSW10:SSX10 TCS10:TCT10 TMO10:TMP10 TWK10:TWL10 UGG10:UGH10 UQC10:UQD10 UZY10:UZZ10 VJU10:VJV10 VTQ10:VTR10 WDM10:WDN10 WNI10:WNJ10 WXE10:WXF10 AW65541:AX65541 KS65541:KT65541 UO65541:UP65541 AEK65541:AEL65541 AOG65541:AOH65541 AYC65541:AYD65541 BHY65541:BHZ65541 BRU65541:BRV65541 CBQ65541:CBR65541 CLM65541:CLN65541 CVI65541:CVJ65541 DFE65541:DFF65541 DPA65541:DPB65541 DYW65541:DYX65541 EIS65541:EIT65541 ESO65541:ESP65541 FCK65541:FCL65541 FMG65541:FMH65541 FWC65541:FWD65541 GFY65541:GFZ65541 GPU65541:GPV65541 GZQ65541:GZR65541 HJM65541:HJN65541 HTI65541:HTJ65541 IDE65541:IDF65541 INA65541:INB65541 IWW65541:IWX65541 JGS65541:JGT65541 JQO65541:JQP65541 KAK65541:KAL65541 KKG65541:KKH65541 KUC65541:KUD65541 LDY65541:LDZ65541 LNU65541:LNV65541 LXQ65541:LXR65541 MHM65541:MHN65541 MRI65541:MRJ65541 NBE65541:NBF65541 NLA65541:NLB65541 NUW65541:NUX65541 OES65541:OET65541 OOO65541:OOP65541 OYK65541:OYL65541 PIG65541:PIH65541 PSC65541:PSD65541 QBY65541:QBZ65541 QLU65541:QLV65541 QVQ65541:QVR65541 RFM65541:RFN65541 RPI65541:RPJ65541 RZE65541:RZF65541 SJA65541:SJB65541 SSW65541:SSX65541 TCS65541:TCT65541 TMO65541:TMP65541 TWK65541:TWL65541 UGG65541:UGH65541 UQC65541:UQD65541 UZY65541:UZZ65541 VJU65541:VJV65541 VTQ65541:VTR65541 WDM65541:WDN65541 WNI65541:WNJ65541 WXE65541:WXF65541 AW131077:AX131077 KS131077:KT131077 UO131077:UP131077 AEK131077:AEL131077 AOG131077:AOH131077 AYC131077:AYD131077 BHY131077:BHZ131077 BRU131077:BRV131077 CBQ131077:CBR131077 CLM131077:CLN131077 CVI131077:CVJ131077 DFE131077:DFF131077 DPA131077:DPB131077 DYW131077:DYX131077 EIS131077:EIT131077 ESO131077:ESP131077 FCK131077:FCL131077 FMG131077:FMH131077 FWC131077:FWD131077 GFY131077:GFZ131077 GPU131077:GPV131077 GZQ131077:GZR131077 HJM131077:HJN131077 HTI131077:HTJ131077 IDE131077:IDF131077 INA131077:INB131077 IWW131077:IWX131077 JGS131077:JGT131077 JQO131077:JQP131077 KAK131077:KAL131077 KKG131077:KKH131077 KUC131077:KUD131077 LDY131077:LDZ131077 LNU131077:LNV131077 LXQ131077:LXR131077 MHM131077:MHN131077 MRI131077:MRJ131077 NBE131077:NBF131077 NLA131077:NLB131077 NUW131077:NUX131077 OES131077:OET131077 OOO131077:OOP131077 OYK131077:OYL131077 PIG131077:PIH131077 PSC131077:PSD131077 QBY131077:QBZ131077 QLU131077:QLV131077 QVQ131077:QVR131077 RFM131077:RFN131077 RPI131077:RPJ131077 RZE131077:RZF131077 SJA131077:SJB131077 SSW131077:SSX131077 TCS131077:TCT131077 TMO131077:TMP131077 TWK131077:TWL131077 UGG131077:UGH131077 UQC131077:UQD131077 UZY131077:UZZ131077 VJU131077:VJV131077 VTQ131077:VTR131077 WDM131077:WDN131077 WNI131077:WNJ131077 WXE131077:WXF131077 AW196613:AX196613 KS196613:KT196613 UO196613:UP196613 AEK196613:AEL196613 AOG196613:AOH196613 AYC196613:AYD196613 BHY196613:BHZ196613 BRU196613:BRV196613 CBQ196613:CBR196613 CLM196613:CLN196613 CVI196613:CVJ196613 DFE196613:DFF196613 DPA196613:DPB196613 DYW196613:DYX196613 EIS196613:EIT196613 ESO196613:ESP196613 FCK196613:FCL196613 FMG196613:FMH196613 FWC196613:FWD196613 GFY196613:GFZ196613 GPU196613:GPV196613 GZQ196613:GZR196613 HJM196613:HJN196613 HTI196613:HTJ196613 IDE196613:IDF196613 INA196613:INB196613 IWW196613:IWX196613 JGS196613:JGT196613 JQO196613:JQP196613 KAK196613:KAL196613 KKG196613:KKH196613 KUC196613:KUD196613 LDY196613:LDZ196613 LNU196613:LNV196613 LXQ196613:LXR196613 MHM196613:MHN196613 MRI196613:MRJ196613 NBE196613:NBF196613 NLA196613:NLB196613 NUW196613:NUX196613 OES196613:OET196613 OOO196613:OOP196613 OYK196613:OYL196613 PIG196613:PIH196613 PSC196613:PSD196613 QBY196613:QBZ196613 QLU196613:QLV196613 QVQ196613:QVR196613 RFM196613:RFN196613 RPI196613:RPJ196613 RZE196613:RZF196613 SJA196613:SJB196613 SSW196613:SSX196613 TCS196613:TCT196613 TMO196613:TMP196613 TWK196613:TWL196613 UGG196613:UGH196613 UQC196613:UQD196613 UZY196613:UZZ196613 VJU196613:VJV196613 VTQ196613:VTR196613 WDM196613:WDN196613 WNI196613:WNJ196613 WXE196613:WXF196613 AW262149:AX262149 KS262149:KT262149 UO262149:UP262149 AEK262149:AEL262149 AOG262149:AOH262149 AYC262149:AYD262149 BHY262149:BHZ262149 BRU262149:BRV262149 CBQ262149:CBR262149 CLM262149:CLN262149 CVI262149:CVJ262149 DFE262149:DFF262149 DPA262149:DPB262149 DYW262149:DYX262149 EIS262149:EIT262149 ESO262149:ESP262149 FCK262149:FCL262149 FMG262149:FMH262149 FWC262149:FWD262149 GFY262149:GFZ262149 GPU262149:GPV262149 GZQ262149:GZR262149 HJM262149:HJN262149 HTI262149:HTJ262149 IDE262149:IDF262149 INA262149:INB262149 IWW262149:IWX262149 JGS262149:JGT262149 JQO262149:JQP262149 KAK262149:KAL262149 KKG262149:KKH262149 KUC262149:KUD262149 LDY262149:LDZ262149 LNU262149:LNV262149 LXQ262149:LXR262149 MHM262149:MHN262149 MRI262149:MRJ262149 NBE262149:NBF262149 NLA262149:NLB262149 NUW262149:NUX262149 OES262149:OET262149 OOO262149:OOP262149 OYK262149:OYL262149 PIG262149:PIH262149 PSC262149:PSD262149 QBY262149:QBZ262149 QLU262149:QLV262149 QVQ262149:QVR262149 RFM262149:RFN262149 RPI262149:RPJ262149 RZE262149:RZF262149 SJA262149:SJB262149 SSW262149:SSX262149 TCS262149:TCT262149 TMO262149:TMP262149 TWK262149:TWL262149 UGG262149:UGH262149 UQC262149:UQD262149 UZY262149:UZZ262149 VJU262149:VJV262149 VTQ262149:VTR262149 WDM262149:WDN262149 WNI262149:WNJ262149 WXE262149:WXF262149 AW327685:AX327685 KS327685:KT327685 UO327685:UP327685 AEK327685:AEL327685 AOG327685:AOH327685 AYC327685:AYD327685 BHY327685:BHZ327685 BRU327685:BRV327685 CBQ327685:CBR327685 CLM327685:CLN327685 CVI327685:CVJ327685 DFE327685:DFF327685 DPA327685:DPB327685 DYW327685:DYX327685 EIS327685:EIT327685 ESO327685:ESP327685 FCK327685:FCL327685 FMG327685:FMH327685 FWC327685:FWD327685 GFY327685:GFZ327685 GPU327685:GPV327685 GZQ327685:GZR327685 HJM327685:HJN327685 HTI327685:HTJ327685 IDE327685:IDF327685 INA327685:INB327685 IWW327685:IWX327685 JGS327685:JGT327685 JQO327685:JQP327685 KAK327685:KAL327685 KKG327685:KKH327685 KUC327685:KUD327685 LDY327685:LDZ327685 LNU327685:LNV327685 LXQ327685:LXR327685 MHM327685:MHN327685 MRI327685:MRJ327685 NBE327685:NBF327685 NLA327685:NLB327685 NUW327685:NUX327685 OES327685:OET327685 OOO327685:OOP327685 OYK327685:OYL327685 PIG327685:PIH327685 PSC327685:PSD327685 QBY327685:QBZ327685 QLU327685:QLV327685 QVQ327685:QVR327685 RFM327685:RFN327685 RPI327685:RPJ327685 RZE327685:RZF327685 SJA327685:SJB327685 SSW327685:SSX327685 TCS327685:TCT327685 TMO327685:TMP327685 TWK327685:TWL327685 UGG327685:UGH327685 UQC327685:UQD327685 UZY327685:UZZ327685 VJU327685:VJV327685 VTQ327685:VTR327685 WDM327685:WDN327685 WNI327685:WNJ327685 WXE327685:WXF327685 AW393221:AX393221 KS393221:KT393221 UO393221:UP393221 AEK393221:AEL393221 AOG393221:AOH393221 AYC393221:AYD393221 BHY393221:BHZ393221 BRU393221:BRV393221 CBQ393221:CBR393221 CLM393221:CLN393221 CVI393221:CVJ393221 DFE393221:DFF393221 DPA393221:DPB393221 DYW393221:DYX393221 EIS393221:EIT393221 ESO393221:ESP393221 FCK393221:FCL393221 FMG393221:FMH393221 FWC393221:FWD393221 GFY393221:GFZ393221 GPU393221:GPV393221 GZQ393221:GZR393221 HJM393221:HJN393221 HTI393221:HTJ393221 IDE393221:IDF393221 INA393221:INB393221 IWW393221:IWX393221 JGS393221:JGT393221 JQO393221:JQP393221 KAK393221:KAL393221 KKG393221:KKH393221 KUC393221:KUD393221 LDY393221:LDZ393221 LNU393221:LNV393221 LXQ393221:LXR393221 MHM393221:MHN393221 MRI393221:MRJ393221 NBE393221:NBF393221 NLA393221:NLB393221 NUW393221:NUX393221 OES393221:OET393221 OOO393221:OOP393221 OYK393221:OYL393221 PIG393221:PIH393221 PSC393221:PSD393221 QBY393221:QBZ393221 QLU393221:QLV393221 QVQ393221:QVR393221 RFM393221:RFN393221 RPI393221:RPJ393221 RZE393221:RZF393221 SJA393221:SJB393221 SSW393221:SSX393221 TCS393221:TCT393221 TMO393221:TMP393221 TWK393221:TWL393221 UGG393221:UGH393221 UQC393221:UQD393221 UZY393221:UZZ393221 VJU393221:VJV393221 VTQ393221:VTR393221 WDM393221:WDN393221 WNI393221:WNJ393221 WXE393221:WXF393221 AW458757:AX458757 KS458757:KT458757 UO458757:UP458757 AEK458757:AEL458757 AOG458757:AOH458757 AYC458757:AYD458757 BHY458757:BHZ458757 BRU458757:BRV458757 CBQ458757:CBR458757 CLM458757:CLN458757 CVI458757:CVJ458757 DFE458757:DFF458757 DPA458757:DPB458757 DYW458757:DYX458757 EIS458757:EIT458757 ESO458757:ESP458757 FCK458757:FCL458757 FMG458757:FMH458757 FWC458757:FWD458757 GFY458757:GFZ458757 GPU458757:GPV458757 GZQ458757:GZR458757 HJM458757:HJN458757 HTI458757:HTJ458757 IDE458757:IDF458757 INA458757:INB458757 IWW458757:IWX458757 JGS458757:JGT458757 JQO458757:JQP458757 KAK458757:KAL458757 KKG458757:KKH458757 KUC458757:KUD458757 LDY458757:LDZ458757 LNU458757:LNV458757 LXQ458757:LXR458757 MHM458757:MHN458757 MRI458757:MRJ458757 NBE458757:NBF458757 NLA458757:NLB458757 NUW458757:NUX458757 OES458757:OET458757 OOO458757:OOP458757 OYK458757:OYL458757 PIG458757:PIH458757 PSC458757:PSD458757 QBY458757:QBZ458757 QLU458757:QLV458757 QVQ458757:QVR458757 RFM458757:RFN458757 RPI458757:RPJ458757 RZE458757:RZF458757 SJA458757:SJB458757 SSW458757:SSX458757 TCS458757:TCT458757 TMO458757:TMP458757 TWK458757:TWL458757 UGG458757:UGH458757 UQC458757:UQD458757 UZY458757:UZZ458757 VJU458757:VJV458757 VTQ458757:VTR458757 WDM458757:WDN458757 WNI458757:WNJ458757 WXE458757:WXF458757 AW524293:AX524293 KS524293:KT524293 UO524293:UP524293 AEK524293:AEL524293 AOG524293:AOH524293 AYC524293:AYD524293 BHY524293:BHZ524293 BRU524293:BRV524293 CBQ524293:CBR524293 CLM524293:CLN524293 CVI524293:CVJ524293 DFE524293:DFF524293 DPA524293:DPB524293 DYW524293:DYX524293 EIS524293:EIT524293 ESO524293:ESP524293 FCK524293:FCL524293 FMG524293:FMH524293 FWC524293:FWD524293 GFY524293:GFZ524293 GPU524293:GPV524293 GZQ524293:GZR524293 HJM524293:HJN524293 HTI524293:HTJ524293 IDE524293:IDF524293 INA524293:INB524293 IWW524293:IWX524293 JGS524293:JGT524293 JQO524293:JQP524293 KAK524293:KAL524293 KKG524293:KKH524293 KUC524293:KUD524293 LDY524293:LDZ524293 LNU524293:LNV524293 LXQ524293:LXR524293 MHM524293:MHN524293 MRI524293:MRJ524293 NBE524293:NBF524293 NLA524293:NLB524293 NUW524293:NUX524293 OES524293:OET524293 OOO524293:OOP524293 OYK524293:OYL524293 PIG524293:PIH524293 PSC524293:PSD524293 QBY524293:QBZ524293 QLU524293:QLV524293 QVQ524293:QVR524293 RFM524293:RFN524293 RPI524293:RPJ524293 RZE524293:RZF524293 SJA524293:SJB524293 SSW524293:SSX524293 TCS524293:TCT524293 TMO524293:TMP524293 TWK524293:TWL524293 UGG524293:UGH524293 UQC524293:UQD524293 UZY524293:UZZ524293 VJU524293:VJV524293 VTQ524293:VTR524293 WDM524293:WDN524293 WNI524293:WNJ524293 WXE524293:WXF524293 AW589829:AX589829 KS589829:KT589829 UO589829:UP589829 AEK589829:AEL589829 AOG589829:AOH589829 AYC589829:AYD589829 BHY589829:BHZ589829 BRU589829:BRV589829 CBQ589829:CBR589829 CLM589829:CLN589829 CVI589829:CVJ589829 DFE589829:DFF589829 DPA589829:DPB589829 DYW589829:DYX589829 EIS589829:EIT589829 ESO589829:ESP589829 FCK589829:FCL589829 FMG589829:FMH589829 FWC589829:FWD589829 GFY589829:GFZ589829 GPU589829:GPV589829 GZQ589829:GZR589829 HJM589829:HJN589829 HTI589829:HTJ589829 IDE589829:IDF589829 INA589829:INB589829 IWW589829:IWX589829 JGS589829:JGT589829 JQO589829:JQP589829 KAK589829:KAL589829 KKG589829:KKH589829 KUC589829:KUD589829 LDY589829:LDZ589829 LNU589829:LNV589829 LXQ589829:LXR589829 MHM589829:MHN589829 MRI589829:MRJ589829 NBE589829:NBF589829 NLA589829:NLB589829 NUW589829:NUX589829 OES589829:OET589829 OOO589829:OOP589829 OYK589829:OYL589829 PIG589829:PIH589829 PSC589829:PSD589829 QBY589829:QBZ589829 QLU589829:QLV589829 QVQ589829:QVR589829 RFM589829:RFN589829 RPI589829:RPJ589829 RZE589829:RZF589829 SJA589829:SJB589829 SSW589829:SSX589829 TCS589829:TCT589829 TMO589829:TMP589829 TWK589829:TWL589829 UGG589829:UGH589829 UQC589829:UQD589829 UZY589829:UZZ589829 VJU589829:VJV589829 VTQ589829:VTR589829 WDM589829:WDN589829 WNI589829:WNJ589829 WXE589829:WXF589829 AW655365:AX655365 KS655365:KT655365 UO655365:UP655365 AEK655365:AEL655365 AOG655365:AOH655365 AYC655365:AYD655365 BHY655365:BHZ655365 BRU655365:BRV655365 CBQ655365:CBR655365 CLM655365:CLN655365 CVI655365:CVJ655365 DFE655365:DFF655365 DPA655365:DPB655365 DYW655365:DYX655365 EIS655365:EIT655365 ESO655365:ESP655365 FCK655365:FCL655365 FMG655365:FMH655365 FWC655365:FWD655365 GFY655365:GFZ655365 GPU655365:GPV655365 GZQ655365:GZR655365 HJM655365:HJN655365 HTI655365:HTJ655365 IDE655365:IDF655365 INA655365:INB655365 IWW655365:IWX655365 JGS655365:JGT655365 JQO655365:JQP655365 KAK655365:KAL655365 KKG655365:KKH655365 KUC655365:KUD655365 LDY655365:LDZ655365 LNU655365:LNV655365 LXQ655365:LXR655365 MHM655365:MHN655365 MRI655365:MRJ655365 NBE655365:NBF655365 NLA655365:NLB655365 NUW655365:NUX655365 OES655365:OET655365 OOO655365:OOP655365 OYK655365:OYL655365 PIG655365:PIH655365 PSC655365:PSD655365 QBY655365:QBZ655365 QLU655365:QLV655365 QVQ655365:QVR655365 RFM655365:RFN655365 RPI655365:RPJ655365 RZE655365:RZF655365 SJA655365:SJB655365 SSW655365:SSX655365 TCS655365:TCT655365 TMO655365:TMP655365 TWK655365:TWL655365 UGG655365:UGH655365 UQC655365:UQD655365 UZY655365:UZZ655365 VJU655365:VJV655365 VTQ655365:VTR655365 WDM655365:WDN655365 WNI655365:WNJ655365 WXE655365:WXF655365 AW720901:AX720901 KS720901:KT720901 UO720901:UP720901 AEK720901:AEL720901 AOG720901:AOH720901 AYC720901:AYD720901 BHY720901:BHZ720901 BRU720901:BRV720901 CBQ720901:CBR720901 CLM720901:CLN720901 CVI720901:CVJ720901 DFE720901:DFF720901 DPA720901:DPB720901 DYW720901:DYX720901 EIS720901:EIT720901 ESO720901:ESP720901 FCK720901:FCL720901 FMG720901:FMH720901 FWC720901:FWD720901 GFY720901:GFZ720901 GPU720901:GPV720901 GZQ720901:GZR720901 HJM720901:HJN720901 HTI720901:HTJ720901 IDE720901:IDF720901 INA720901:INB720901 IWW720901:IWX720901 JGS720901:JGT720901 JQO720901:JQP720901 KAK720901:KAL720901 KKG720901:KKH720901 KUC720901:KUD720901 LDY720901:LDZ720901 LNU720901:LNV720901 LXQ720901:LXR720901 MHM720901:MHN720901 MRI720901:MRJ720901 NBE720901:NBF720901 NLA720901:NLB720901 NUW720901:NUX720901 OES720901:OET720901 OOO720901:OOP720901 OYK720901:OYL720901 PIG720901:PIH720901 PSC720901:PSD720901 QBY720901:QBZ720901 QLU720901:QLV720901 QVQ720901:QVR720901 RFM720901:RFN720901 RPI720901:RPJ720901 RZE720901:RZF720901 SJA720901:SJB720901 SSW720901:SSX720901 TCS720901:TCT720901 TMO720901:TMP720901 TWK720901:TWL720901 UGG720901:UGH720901 UQC720901:UQD720901 UZY720901:UZZ720901 VJU720901:VJV720901 VTQ720901:VTR720901 WDM720901:WDN720901 WNI720901:WNJ720901 WXE720901:WXF720901 AW786437:AX786437 KS786437:KT786437 UO786437:UP786437 AEK786437:AEL786437 AOG786437:AOH786437 AYC786437:AYD786437 BHY786437:BHZ786437 BRU786437:BRV786437 CBQ786437:CBR786437 CLM786437:CLN786437 CVI786437:CVJ786437 DFE786437:DFF786437 DPA786437:DPB786437 DYW786437:DYX786437 EIS786437:EIT786437 ESO786437:ESP786437 FCK786437:FCL786437 FMG786437:FMH786437 FWC786437:FWD786437 GFY786437:GFZ786437 GPU786437:GPV786437 GZQ786437:GZR786437 HJM786437:HJN786437 HTI786437:HTJ786437 IDE786437:IDF786437 INA786437:INB786437 IWW786437:IWX786437 JGS786437:JGT786437 JQO786437:JQP786437 KAK786437:KAL786437 KKG786437:KKH786437 KUC786437:KUD786437 LDY786437:LDZ786437 LNU786437:LNV786437 LXQ786437:LXR786437 MHM786437:MHN786437 MRI786437:MRJ786437 NBE786437:NBF786437 NLA786437:NLB786437 NUW786437:NUX786437 OES786437:OET786437 OOO786437:OOP786437 OYK786437:OYL786437 PIG786437:PIH786437 PSC786437:PSD786437 QBY786437:QBZ786437 QLU786437:QLV786437 QVQ786437:QVR786437 RFM786437:RFN786437 RPI786437:RPJ786437 RZE786437:RZF786437 SJA786437:SJB786437 SSW786437:SSX786437 TCS786437:TCT786437 TMO786437:TMP786437 TWK786437:TWL786437 UGG786437:UGH786437 UQC786437:UQD786437 UZY786437:UZZ786437 VJU786437:VJV786437 VTQ786437:VTR786437 WDM786437:WDN786437 WNI786437:WNJ786437 WXE786437:WXF786437 AW851973:AX851973 KS851973:KT851973 UO851973:UP851973 AEK851973:AEL851973 AOG851973:AOH851973 AYC851973:AYD851973 BHY851973:BHZ851973 BRU851973:BRV851973 CBQ851973:CBR851973 CLM851973:CLN851973 CVI851973:CVJ851973 DFE851973:DFF851973 DPA851973:DPB851973 DYW851973:DYX851973 EIS851973:EIT851973 ESO851973:ESP851973 FCK851973:FCL851973 FMG851973:FMH851973 FWC851973:FWD851973 GFY851973:GFZ851973 GPU851973:GPV851973 GZQ851973:GZR851973 HJM851973:HJN851973 HTI851973:HTJ851973 IDE851973:IDF851973 INA851973:INB851973 IWW851973:IWX851973 JGS851973:JGT851973 JQO851973:JQP851973 KAK851973:KAL851973 KKG851973:KKH851973 KUC851973:KUD851973 LDY851973:LDZ851973 LNU851973:LNV851973 LXQ851973:LXR851973 MHM851973:MHN851973 MRI851973:MRJ851973 NBE851973:NBF851973 NLA851973:NLB851973 NUW851973:NUX851973 OES851973:OET851973 OOO851973:OOP851973 OYK851973:OYL851973 PIG851973:PIH851973 PSC851973:PSD851973 QBY851973:QBZ851973 QLU851973:QLV851973 QVQ851973:QVR851973 RFM851973:RFN851973 RPI851973:RPJ851973 RZE851973:RZF851973 SJA851973:SJB851973 SSW851973:SSX851973 TCS851973:TCT851973 TMO851973:TMP851973 TWK851973:TWL851973 UGG851973:UGH851973 UQC851973:UQD851973 UZY851973:UZZ851973 VJU851973:VJV851973 VTQ851973:VTR851973 WDM851973:WDN851973 WNI851973:WNJ851973 WXE851973:WXF851973 AW917509:AX917509 KS917509:KT917509 UO917509:UP917509 AEK917509:AEL917509 AOG917509:AOH917509 AYC917509:AYD917509 BHY917509:BHZ917509 BRU917509:BRV917509 CBQ917509:CBR917509 CLM917509:CLN917509 CVI917509:CVJ917509 DFE917509:DFF917509 DPA917509:DPB917509 DYW917509:DYX917509 EIS917509:EIT917509 ESO917509:ESP917509 FCK917509:FCL917509 FMG917509:FMH917509 FWC917509:FWD917509 GFY917509:GFZ917509 GPU917509:GPV917509 GZQ917509:GZR917509 HJM917509:HJN917509 HTI917509:HTJ917509 IDE917509:IDF917509 INA917509:INB917509 IWW917509:IWX917509 JGS917509:JGT917509 JQO917509:JQP917509 KAK917509:KAL917509 KKG917509:KKH917509 KUC917509:KUD917509 LDY917509:LDZ917509 LNU917509:LNV917509 LXQ917509:LXR917509 MHM917509:MHN917509 MRI917509:MRJ917509 NBE917509:NBF917509 NLA917509:NLB917509 NUW917509:NUX917509 OES917509:OET917509 OOO917509:OOP917509 OYK917509:OYL917509 PIG917509:PIH917509 PSC917509:PSD917509 QBY917509:QBZ917509 QLU917509:QLV917509 QVQ917509:QVR917509 RFM917509:RFN917509 RPI917509:RPJ917509 RZE917509:RZF917509 SJA917509:SJB917509 SSW917509:SSX917509 TCS917509:TCT917509 TMO917509:TMP917509 TWK917509:TWL917509 UGG917509:UGH917509 UQC917509:UQD917509 UZY917509:UZZ917509 VJU917509:VJV917509 VTQ917509:VTR917509 WDM917509:WDN917509 WNI917509:WNJ917509 WXE917509:WXF917509 AW983045:AX983045 KS983045:KT983045 UO983045:UP983045 AEK983045:AEL983045 AOG983045:AOH983045 AYC983045:AYD983045 BHY983045:BHZ983045 BRU983045:BRV983045 CBQ983045:CBR983045 CLM983045:CLN983045 CVI983045:CVJ983045 DFE983045:DFF983045 DPA983045:DPB983045 DYW983045:DYX983045 EIS983045:EIT983045 ESO983045:ESP983045 FCK983045:FCL983045 FMG983045:FMH983045 FWC983045:FWD983045 GFY983045:GFZ983045 GPU983045:GPV983045 GZQ983045:GZR983045 HJM983045:HJN983045 HTI983045:HTJ983045 IDE983045:IDF983045 INA983045:INB983045 IWW983045:IWX983045 JGS983045:JGT983045 JQO983045:JQP983045 KAK983045:KAL983045 KKG983045:KKH983045 KUC983045:KUD983045 LDY983045:LDZ983045 LNU983045:LNV983045 LXQ983045:LXR983045 MHM983045:MHN983045 MRI983045:MRJ983045 NBE983045:NBF983045 NLA983045:NLB983045 NUW983045:NUX983045 OES983045:OET983045 OOO983045:OOP983045 OYK983045:OYL983045 PIG983045:PIH983045 PSC983045:PSD983045 QBY983045:QBZ983045 QLU983045:QLV983045 QVQ983045:QVR983045 RFM983045:RFN983045 RPI983045:RPJ983045 RZE983045:RZF983045 SJA983045:SJB983045 SSW983045:SSX983045 TCS983045:TCT983045 TMO983045:TMP983045 TWK983045:TWL983045 UGG983045:UGH983045 UQC983045:UQD983045 UZY983045:UZZ983045 VJU983045:VJV983045 VTQ983045:VTR983045 WDM983045:WDN983045 WNI983045:WNJ983045 WXE983045:WXF983045 BA10:BB10 KW10:KX10 US10:UT10 AEO10:AEP10 AOK10:AOL10 AYG10:AYH10 BIC10:BID10 BRY10:BRZ10 CBU10:CBV10 CLQ10:CLR10 CVM10:CVN10 DFI10:DFJ10 DPE10:DPF10 DZA10:DZB10 EIW10:EIX10 ESS10:EST10 FCO10:FCP10 FMK10:FML10 FWG10:FWH10 GGC10:GGD10 GPY10:GPZ10 GZU10:GZV10 HJQ10:HJR10 HTM10:HTN10 IDI10:IDJ10 INE10:INF10 IXA10:IXB10 JGW10:JGX10 JQS10:JQT10 KAO10:KAP10 KKK10:KKL10 KUG10:KUH10 LEC10:LED10 LNY10:LNZ10 LXU10:LXV10 MHQ10:MHR10 MRM10:MRN10 NBI10:NBJ10 NLE10:NLF10 NVA10:NVB10 OEW10:OEX10 OOS10:OOT10 OYO10:OYP10 PIK10:PIL10 PSG10:PSH10 QCC10:QCD10 QLY10:QLZ10 QVU10:QVV10 RFQ10:RFR10 RPM10:RPN10 RZI10:RZJ10 SJE10:SJF10 STA10:STB10 TCW10:TCX10 TMS10:TMT10 TWO10:TWP10 UGK10:UGL10 UQG10:UQH10 VAC10:VAD10 VJY10:VJZ10 VTU10:VTV10 WDQ10:WDR10 WNM10:WNN10 WXI10:WXJ10 BA65541:BB65541 KW65541:KX65541 US65541:UT65541 AEO65541:AEP65541 AOK65541:AOL65541 AYG65541:AYH65541 BIC65541:BID65541 BRY65541:BRZ65541 CBU65541:CBV65541 CLQ65541:CLR65541 CVM65541:CVN65541 DFI65541:DFJ65541 DPE65541:DPF65541 DZA65541:DZB65541 EIW65541:EIX65541 ESS65541:EST65541 FCO65541:FCP65541 FMK65541:FML65541 FWG65541:FWH65541 GGC65541:GGD65541 GPY65541:GPZ65541 GZU65541:GZV65541 HJQ65541:HJR65541 HTM65541:HTN65541 IDI65541:IDJ65541 INE65541:INF65541 IXA65541:IXB65541 JGW65541:JGX65541 JQS65541:JQT65541 KAO65541:KAP65541 KKK65541:KKL65541 KUG65541:KUH65541 LEC65541:LED65541 LNY65541:LNZ65541 LXU65541:LXV65541 MHQ65541:MHR65541 MRM65541:MRN65541 NBI65541:NBJ65541 NLE65541:NLF65541 NVA65541:NVB65541 OEW65541:OEX65541 OOS65541:OOT65541 OYO65541:OYP65541 PIK65541:PIL65541 PSG65541:PSH65541 QCC65541:QCD65541 QLY65541:QLZ65541 QVU65541:QVV65541 RFQ65541:RFR65541 RPM65541:RPN65541 RZI65541:RZJ65541 SJE65541:SJF65541 STA65541:STB65541 TCW65541:TCX65541 TMS65541:TMT65541 TWO65541:TWP65541 UGK65541:UGL65541 UQG65541:UQH65541 VAC65541:VAD65541 VJY65541:VJZ65541 VTU65541:VTV65541 WDQ65541:WDR65541 WNM65541:WNN65541 WXI65541:WXJ65541 BA131077:BB131077 KW131077:KX131077 US131077:UT131077 AEO131077:AEP131077 AOK131077:AOL131077 AYG131077:AYH131077 BIC131077:BID131077 BRY131077:BRZ131077 CBU131077:CBV131077 CLQ131077:CLR131077 CVM131077:CVN131077 DFI131077:DFJ131077 DPE131077:DPF131077 DZA131077:DZB131077 EIW131077:EIX131077 ESS131077:EST131077 FCO131077:FCP131077 FMK131077:FML131077 FWG131077:FWH131077 GGC131077:GGD131077 GPY131077:GPZ131077 GZU131077:GZV131077 HJQ131077:HJR131077 HTM131077:HTN131077 IDI131077:IDJ131077 INE131077:INF131077 IXA131077:IXB131077 JGW131077:JGX131077 JQS131077:JQT131077 KAO131077:KAP131077 KKK131077:KKL131077 KUG131077:KUH131077 LEC131077:LED131077 LNY131077:LNZ131077 LXU131077:LXV131077 MHQ131077:MHR131077 MRM131077:MRN131077 NBI131077:NBJ131077 NLE131077:NLF131077 NVA131077:NVB131077 OEW131077:OEX131077 OOS131077:OOT131077 OYO131077:OYP131077 PIK131077:PIL131077 PSG131077:PSH131077 QCC131077:QCD131077 QLY131077:QLZ131077 QVU131077:QVV131077 RFQ131077:RFR131077 RPM131077:RPN131077 RZI131077:RZJ131077 SJE131077:SJF131077 STA131077:STB131077 TCW131077:TCX131077 TMS131077:TMT131077 TWO131077:TWP131077 UGK131077:UGL131077 UQG131077:UQH131077 VAC131077:VAD131077 VJY131077:VJZ131077 VTU131077:VTV131077 WDQ131077:WDR131077 WNM131077:WNN131077 WXI131077:WXJ131077 BA196613:BB196613 KW196613:KX196613 US196613:UT196613 AEO196613:AEP196613 AOK196613:AOL196613 AYG196613:AYH196613 BIC196613:BID196613 BRY196613:BRZ196613 CBU196613:CBV196613 CLQ196613:CLR196613 CVM196613:CVN196613 DFI196613:DFJ196613 DPE196613:DPF196613 DZA196613:DZB196613 EIW196613:EIX196613 ESS196613:EST196613 FCO196613:FCP196613 FMK196613:FML196613 FWG196613:FWH196613 GGC196613:GGD196613 GPY196613:GPZ196613 GZU196613:GZV196613 HJQ196613:HJR196613 HTM196613:HTN196613 IDI196613:IDJ196613 INE196613:INF196613 IXA196613:IXB196613 JGW196613:JGX196613 JQS196613:JQT196613 KAO196613:KAP196613 KKK196613:KKL196613 KUG196613:KUH196613 LEC196613:LED196613 LNY196613:LNZ196613 LXU196613:LXV196613 MHQ196613:MHR196613 MRM196613:MRN196613 NBI196613:NBJ196613 NLE196613:NLF196613 NVA196613:NVB196613 OEW196613:OEX196613 OOS196613:OOT196613 OYO196613:OYP196613 PIK196613:PIL196613 PSG196613:PSH196613 QCC196613:QCD196613 QLY196613:QLZ196613 QVU196613:QVV196613 RFQ196613:RFR196613 RPM196613:RPN196613 RZI196613:RZJ196613 SJE196613:SJF196613 STA196613:STB196613 TCW196613:TCX196613 TMS196613:TMT196613 TWO196613:TWP196613 UGK196613:UGL196613 UQG196613:UQH196613 VAC196613:VAD196613 VJY196613:VJZ196613 VTU196613:VTV196613 WDQ196613:WDR196613 WNM196613:WNN196613 WXI196613:WXJ196613 BA262149:BB262149 KW262149:KX262149 US262149:UT262149 AEO262149:AEP262149 AOK262149:AOL262149 AYG262149:AYH262149 BIC262149:BID262149 BRY262149:BRZ262149 CBU262149:CBV262149 CLQ262149:CLR262149 CVM262149:CVN262149 DFI262149:DFJ262149 DPE262149:DPF262149 DZA262149:DZB262149 EIW262149:EIX262149 ESS262149:EST262149 FCO262149:FCP262149 FMK262149:FML262149 FWG262149:FWH262149 GGC262149:GGD262149 GPY262149:GPZ262149 GZU262149:GZV262149 HJQ262149:HJR262149 HTM262149:HTN262149 IDI262149:IDJ262149 INE262149:INF262149 IXA262149:IXB262149 JGW262149:JGX262149 JQS262149:JQT262149 KAO262149:KAP262149 KKK262149:KKL262149 KUG262149:KUH262149 LEC262149:LED262149 LNY262149:LNZ262149 LXU262149:LXV262149 MHQ262149:MHR262149 MRM262149:MRN262149 NBI262149:NBJ262149 NLE262149:NLF262149 NVA262149:NVB262149 OEW262149:OEX262149 OOS262149:OOT262149 OYO262149:OYP262149 PIK262149:PIL262149 PSG262149:PSH262149 QCC262149:QCD262149 QLY262149:QLZ262149 QVU262149:QVV262149 RFQ262149:RFR262149 RPM262149:RPN262149 RZI262149:RZJ262149 SJE262149:SJF262149 STA262149:STB262149 TCW262149:TCX262149 TMS262149:TMT262149 TWO262149:TWP262149 UGK262149:UGL262149 UQG262149:UQH262149 VAC262149:VAD262149 VJY262149:VJZ262149 VTU262149:VTV262149 WDQ262149:WDR262149 WNM262149:WNN262149 WXI262149:WXJ262149 BA327685:BB327685 KW327685:KX327685 US327685:UT327685 AEO327685:AEP327685 AOK327685:AOL327685 AYG327685:AYH327685 BIC327685:BID327685 BRY327685:BRZ327685 CBU327685:CBV327685 CLQ327685:CLR327685 CVM327685:CVN327685 DFI327685:DFJ327685 DPE327685:DPF327685 DZA327685:DZB327685 EIW327685:EIX327685 ESS327685:EST327685 FCO327685:FCP327685 FMK327685:FML327685 FWG327685:FWH327685 GGC327685:GGD327685 GPY327685:GPZ327685 GZU327685:GZV327685 HJQ327685:HJR327685 HTM327685:HTN327685 IDI327685:IDJ327685 INE327685:INF327685 IXA327685:IXB327685 JGW327685:JGX327685 JQS327685:JQT327685 KAO327685:KAP327685 KKK327685:KKL327685 KUG327685:KUH327685 LEC327685:LED327685 LNY327685:LNZ327685 LXU327685:LXV327685 MHQ327685:MHR327685 MRM327685:MRN327685 NBI327685:NBJ327685 NLE327685:NLF327685 NVA327685:NVB327685 OEW327685:OEX327685 OOS327685:OOT327685 OYO327685:OYP327685 PIK327685:PIL327685 PSG327685:PSH327685 QCC327685:QCD327685 QLY327685:QLZ327685 QVU327685:QVV327685 RFQ327685:RFR327685 RPM327685:RPN327685 RZI327685:RZJ327685 SJE327685:SJF327685 STA327685:STB327685 TCW327685:TCX327685 TMS327685:TMT327685 TWO327685:TWP327685 UGK327685:UGL327685 UQG327685:UQH327685 VAC327685:VAD327685 VJY327685:VJZ327685 VTU327685:VTV327685 WDQ327685:WDR327685 WNM327685:WNN327685 WXI327685:WXJ327685 BA393221:BB393221 KW393221:KX393221 US393221:UT393221 AEO393221:AEP393221 AOK393221:AOL393221 AYG393221:AYH393221 BIC393221:BID393221 BRY393221:BRZ393221 CBU393221:CBV393221 CLQ393221:CLR393221 CVM393221:CVN393221 DFI393221:DFJ393221 DPE393221:DPF393221 DZA393221:DZB393221 EIW393221:EIX393221 ESS393221:EST393221 FCO393221:FCP393221 FMK393221:FML393221 FWG393221:FWH393221 GGC393221:GGD393221 GPY393221:GPZ393221 GZU393221:GZV393221 HJQ393221:HJR393221 HTM393221:HTN393221 IDI393221:IDJ393221 INE393221:INF393221 IXA393221:IXB393221 JGW393221:JGX393221 JQS393221:JQT393221 KAO393221:KAP393221 KKK393221:KKL393221 KUG393221:KUH393221 LEC393221:LED393221 LNY393221:LNZ393221 LXU393221:LXV393221 MHQ393221:MHR393221 MRM393221:MRN393221 NBI393221:NBJ393221 NLE393221:NLF393221 NVA393221:NVB393221 OEW393221:OEX393221 OOS393221:OOT393221 OYO393221:OYP393221 PIK393221:PIL393221 PSG393221:PSH393221 QCC393221:QCD393221 QLY393221:QLZ393221 QVU393221:QVV393221 RFQ393221:RFR393221 RPM393221:RPN393221 RZI393221:RZJ393221 SJE393221:SJF393221 STA393221:STB393221 TCW393221:TCX393221 TMS393221:TMT393221 TWO393221:TWP393221 UGK393221:UGL393221 UQG393221:UQH393221 VAC393221:VAD393221 VJY393221:VJZ393221 VTU393221:VTV393221 WDQ393221:WDR393221 WNM393221:WNN393221 WXI393221:WXJ393221 BA458757:BB458757 KW458757:KX458757 US458757:UT458757 AEO458757:AEP458757 AOK458757:AOL458757 AYG458757:AYH458757 BIC458757:BID458757 BRY458757:BRZ458757 CBU458757:CBV458757 CLQ458757:CLR458757 CVM458757:CVN458757 DFI458757:DFJ458757 DPE458757:DPF458757 DZA458757:DZB458757 EIW458757:EIX458757 ESS458757:EST458757 FCO458757:FCP458757 FMK458757:FML458757 FWG458757:FWH458757 GGC458757:GGD458757 GPY458757:GPZ458757 GZU458757:GZV458757 HJQ458757:HJR458757 HTM458757:HTN458757 IDI458757:IDJ458757 INE458757:INF458757 IXA458757:IXB458757 JGW458757:JGX458757 JQS458757:JQT458757 KAO458757:KAP458757 KKK458757:KKL458757 KUG458757:KUH458757 LEC458757:LED458757 LNY458757:LNZ458757 LXU458757:LXV458757 MHQ458757:MHR458757 MRM458757:MRN458757 NBI458757:NBJ458757 NLE458757:NLF458757 NVA458757:NVB458757 OEW458757:OEX458757 OOS458757:OOT458757 OYO458757:OYP458757 PIK458757:PIL458757 PSG458757:PSH458757 QCC458757:QCD458757 QLY458757:QLZ458757 QVU458757:QVV458757 RFQ458757:RFR458757 RPM458757:RPN458757 RZI458757:RZJ458757 SJE458757:SJF458757 STA458757:STB458757 TCW458757:TCX458757 TMS458757:TMT458757 TWO458757:TWP458757 UGK458757:UGL458757 UQG458757:UQH458757 VAC458757:VAD458757 VJY458757:VJZ458757 VTU458757:VTV458757 WDQ458757:WDR458757 WNM458757:WNN458757 WXI458757:WXJ458757 BA524293:BB524293 KW524293:KX524293 US524293:UT524293 AEO524293:AEP524293 AOK524293:AOL524293 AYG524293:AYH524293 BIC524293:BID524293 BRY524293:BRZ524293 CBU524293:CBV524293 CLQ524293:CLR524293 CVM524293:CVN524293 DFI524293:DFJ524293 DPE524293:DPF524293 DZA524293:DZB524293 EIW524293:EIX524293 ESS524293:EST524293 FCO524293:FCP524293 FMK524293:FML524293 FWG524293:FWH524293 GGC524293:GGD524293 GPY524293:GPZ524293 GZU524293:GZV524293 HJQ524293:HJR524293 HTM524293:HTN524293 IDI524293:IDJ524293 INE524293:INF524293 IXA524293:IXB524293 JGW524293:JGX524293 JQS524293:JQT524293 KAO524293:KAP524293 KKK524293:KKL524293 KUG524293:KUH524293 LEC524293:LED524293 LNY524293:LNZ524293 LXU524293:LXV524293 MHQ524293:MHR524293 MRM524293:MRN524293 NBI524293:NBJ524293 NLE524293:NLF524293 NVA524293:NVB524293 OEW524293:OEX524293 OOS524293:OOT524293 OYO524293:OYP524293 PIK524293:PIL524293 PSG524293:PSH524293 QCC524293:QCD524293 QLY524293:QLZ524293 QVU524293:QVV524293 RFQ524293:RFR524293 RPM524293:RPN524293 RZI524293:RZJ524293 SJE524293:SJF524293 STA524293:STB524293 TCW524293:TCX524293 TMS524293:TMT524293 TWO524293:TWP524293 UGK524293:UGL524293 UQG524293:UQH524293 VAC524293:VAD524293 VJY524293:VJZ524293 VTU524293:VTV524293 WDQ524293:WDR524293 WNM524293:WNN524293 WXI524293:WXJ524293 BA589829:BB589829 KW589829:KX589829 US589829:UT589829 AEO589829:AEP589829 AOK589829:AOL589829 AYG589829:AYH589829 BIC589829:BID589829 BRY589829:BRZ589829 CBU589829:CBV589829 CLQ589829:CLR589829 CVM589829:CVN589829 DFI589829:DFJ589829 DPE589829:DPF589829 DZA589829:DZB589829 EIW589829:EIX589829 ESS589829:EST589829 FCO589829:FCP589829 FMK589829:FML589829 FWG589829:FWH589829 GGC589829:GGD589829 GPY589829:GPZ589829 GZU589829:GZV589829 HJQ589829:HJR589829 HTM589829:HTN589829 IDI589829:IDJ589829 INE589829:INF589829 IXA589829:IXB589829 JGW589829:JGX589829 JQS589829:JQT589829 KAO589829:KAP589829 KKK589829:KKL589829 KUG589829:KUH589829 LEC589829:LED589829 LNY589829:LNZ589829 LXU589829:LXV589829 MHQ589829:MHR589829 MRM589829:MRN589829 NBI589829:NBJ589829 NLE589829:NLF589829 NVA589829:NVB589829 OEW589829:OEX589829 OOS589829:OOT589829 OYO589829:OYP589829 PIK589829:PIL589829 PSG589829:PSH589829 QCC589829:QCD589829 QLY589829:QLZ589829 QVU589829:QVV589829 RFQ589829:RFR589829 RPM589829:RPN589829 RZI589829:RZJ589829 SJE589829:SJF589829 STA589829:STB589829 TCW589829:TCX589829 TMS589829:TMT589829 TWO589829:TWP589829 UGK589829:UGL589829 UQG589829:UQH589829 VAC589829:VAD589829 VJY589829:VJZ589829 VTU589829:VTV589829 WDQ589829:WDR589829 WNM589829:WNN589829 WXI589829:WXJ589829 BA655365:BB655365 KW655365:KX655365 US655365:UT655365 AEO655365:AEP655365 AOK655365:AOL655365 AYG655365:AYH655365 BIC655365:BID655365 BRY655365:BRZ655365 CBU655365:CBV655365 CLQ655365:CLR655365 CVM655365:CVN655365 DFI655365:DFJ655365 DPE655365:DPF655365 DZA655365:DZB655365 EIW655365:EIX655365 ESS655365:EST655365 FCO655365:FCP655365 FMK655365:FML655365 FWG655365:FWH655365 GGC655365:GGD655365 GPY655365:GPZ655365 GZU655365:GZV655365 HJQ655365:HJR655365 HTM655365:HTN655365 IDI655365:IDJ655365 INE655365:INF655365 IXA655365:IXB655365 JGW655365:JGX655365 JQS655365:JQT655365 KAO655365:KAP655365 KKK655365:KKL655365 KUG655365:KUH655365 LEC655365:LED655365 LNY655365:LNZ655365 LXU655365:LXV655365 MHQ655365:MHR655365 MRM655365:MRN655365 NBI655365:NBJ655365 NLE655365:NLF655365 NVA655365:NVB655365 OEW655365:OEX655365 OOS655365:OOT655365 OYO655365:OYP655365 PIK655365:PIL655365 PSG655365:PSH655365 QCC655365:QCD655365 QLY655365:QLZ655365 QVU655365:QVV655365 RFQ655365:RFR655365 RPM655365:RPN655365 RZI655365:RZJ655365 SJE655365:SJF655365 STA655365:STB655365 TCW655365:TCX655365 TMS655365:TMT655365 TWO655365:TWP655365 UGK655365:UGL655365 UQG655365:UQH655365 VAC655365:VAD655365 VJY655365:VJZ655365 VTU655365:VTV655365 WDQ655365:WDR655365 WNM655365:WNN655365 WXI655365:WXJ655365 BA720901:BB720901 KW720901:KX720901 US720901:UT720901 AEO720901:AEP720901 AOK720901:AOL720901 AYG720901:AYH720901 BIC720901:BID720901 BRY720901:BRZ720901 CBU720901:CBV720901 CLQ720901:CLR720901 CVM720901:CVN720901 DFI720901:DFJ720901 DPE720901:DPF720901 DZA720901:DZB720901 EIW720901:EIX720901 ESS720901:EST720901 FCO720901:FCP720901 FMK720901:FML720901 FWG720901:FWH720901 GGC720901:GGD720901 GPY720901:GPZ720901 GZU720901:GZV720901 HJQ720901:HJR720901 HTM720901:HTN720901 IDI720901:IDJ720901 INE720901:INF720901 IXA720901:IXB720901 JGW720901:JGX720901 JQS720901:JQT720901 KAO720901:KAP720901 KKK720901:KKL720901 KUG720901:KUH720901 LEC720901:LED720901 LNY720901:LNZ720901 LXU720901:LXV720901 MHQ720901:MHR720901 MRM720901:MRN720901 NBI720901:NBJ720901 NLE720901:NLF720901 NVA720901:NVB720901 OEW720901:OEX720901 OOS720901:OOT720901 OYO720901:OYP720901 PIK720901:PIL720901 PSG720901:PSH720901 QCC720901:QCD720901 QLY720901:QLZ720901 QVU720901:QVV720901 RFQ720901:RFR720901 RPM720901:RPN720901 RZI720901:RZJ720901 SJE720901:SJF720901 STA720901:STB720901 TCW720901:TCX720901 TMS720901:TMT720901 TWO720901:TWP720901 UGK720901:UGL720901 UQG720901:UQH720901 VAC720901:VAD720901 VJY720901:VJZ720901 VTU720901:VTV720901 WDQ720901:WDR720901 WNM720901:WNN720901 WXI720901:WXJ720901 BA786437:BB786437 KW786437:KX786437 US786437:UT786437 AEO786437:AEP786437 AOK786437:AOL786437 AYG786437:AYH786437 BIC786437:BID786437 BRY786437:BRZ786437 CBU786437:CBV786437 CLQ786437:CLR786437 CVM786437:CVN786437 DFI786437:DFJ786437 DPE786437:DPF786437 DZA786437:DZB786437 EIW786437:EIX786437 ESS786437:EST786437 FCO786437:FCP786437 FMK786437:FML786437 FWG786437:FWH786437 GGC786437:GGD786437 GPY786437:GPZ786437 GZU786437:GZV786437 HJQ786437:HJR786437 HTM786437:HTN786437 IDI786437:IDJ786437 INE786437:INF786437 IXA786437:IXB786437 JGW786437:JGX786437 JQS786437:JQT786437 KAO786437:KAP786437 KKK786437:KKL786437 KUG786437:KUH786437 LEC786437:LED786437 LNY786437:LNZ786437 LXU786437:LXV786437 MHQ786437:MHR786437 MRM786437:MRN786437 NBI786437:NBJ786437 NLE786437:NLF786437 NVA786437:NVB786437 OEW786437:OEX786437 OOS786437:OOT786437 OYO786437:OYP786437 PIK786437:PIL786437 PSG786437:PSH786437 QCC786437:QCD786437 QLY786437:QLZ786437 QVU786437:QVV786437 RFQ786437:RFR786437 RPM786437:RPN786437 RZI786437:RZJ786437 SJE786437:SJF786437 STA786437:STB786437 TCW786437:TCX786437 TMS786437:TMT786437 TWO786437:TWP786437 UGK786437:UGL786437 UQG786437:UQH786437 VAC786437:VAD786437 VJY786437:VJZ786437 VTU786437:VTV786437 WDQ786437:WDR786437 WNM786437:WNN786437 WXI786437:WXJ786437 BA851973:BB851973 KW851973:KX851973 US851973:UT851973 AEO851973:AEP851973 AOK851973:AOL851973 AYG851973:AYH851973 BIC851973:BID851973 BRY851973:BRZ851973 CBU851973:CBV851973 CLQ851973:CLR851973 CVM851973:CVN851973 DFI851973:DFJ851973 DPE851973:DPF851973 DZA851973:DZB851973 EIW851973:EIX851973 ESS851973:EST851973 FCO851973:FCP851973 FMK851973:FML851973 FWG851973:FWH851973 GGC851973:GGD851973 GPY851973:GPZ851973 GZU851973:GZV851973 HJQ851973:HJR851973 HTM851973:HTN851973 IDI851973:IDJ851973 INE851973:INF851973 IXA851973:IXB851973 JGW851973:JGX851973 JQS851973:JQT851973 KAO851973:KAP851973 KKK851973:KKL851973 KUG851973:KUH851973 LEC851973:LED851973 LNY851973:LNZ851973 LXU851973:LXV851973 MHQ851973:MHR851973 MRM851973:MRN851973 NBI851973:NBJ851973 NLE851973:NLF851973 NVA851973:NVB851973 OEW851973:OEX851973 OOS851973:OOT851973 OYO851973:OYP851973 PIK851973:PIL851973 PSG851973:PSH851973 QCC851973:QCD851973 QLY851973:QLZ851973 QVU851973:QVV851973 RFQ851973:RFR851973 RPM851973:RPN851973 RZI851973:RZJ851973 SJE851973:SJF851973 STA851973:STB851973 TCW851973:TCX851973 TMS851973:TMT851973 TWO851973:TWP851973 UGK851973:UGL851973 UQG851973:UQH851973 VAC851973:VAD851973 VJY851973:VJZ851973 VTU851973:VTV851973 WDQ851973:WDR851973 WNM851973:WNN851973 WXI851973:WXJ851973 BA917509:BB917509 KW917509:KX917509 US917509:UT917509 AEO917509:AEP917509 AOK917509:AOL917509 AYG917509:AYH917509 BIC917509:BID917509 BRY917509:BRZ917509 CBU917509:CBV917509 CLQ917509:CLR917509 CVM917509:CVN917509 DFI917509:DFJ917509 DPE917509:DPF917509 DZA917509:DZB917509 EIW917509:EIX917509 ESS917509:EST917509 FCO917509:FCP917509 FMK917509:FML917509 FWG917509:FWH917509 GGC917509:GGD917509 GPY917509:GPZ917509 GZU917509:GZV917509 HJQ917509:HJR917509 HTM917509:HTN917509 IDI917509:IDJ917509 INE917509:INF917509 IXA917509:IXB917509 JGW917509:JGX917509 JQS917509:JQT917509 KAO917509:KAP917509 KKK917509:KKL917509 KUG917509:KUH917509 LEC917509:LED917509 LNY917509:LNZ917509 LXU917509:LXV917509 MHQ917509:MHR917509 MRM917509:MRN917509 NBI917509:NBJ917509 NLE917509:NLF917509 NVA917509:NVB917509 OEW917509:OEX917509 OOS917509:OOT917509 OYO917509:OYP917509 PIK917509:PIL917509 PSG917509:PSH917509 QCC917509:QCD917509 QLY917509:QLZ917509 QVU917509:QVV917509 RFQ917509:RFR917509 RPM917509:RPN917509 RZI917509:RZJ917509 SJE917509:SJF917509 STA917509:STB917509 TCW917509:TCX917509 TMS917509:TMT917509 TWO917509:TWP917509 UGK917509:UGL917509 UQG917509:UQH917509 VAC917509:VAD917509 VJY917509:VJZ917509 VTU917509:VTV917509 WDQ917509:WDR917509 WNM917509:WNN917509 WXI917509:WXJ917509 BA983045:BB983045 KW983045:KX983045 US983045:UT983045 AEO983045:AEP983045 AOK983045:AOL983045 AYG983045:AYH983045 BIC983045:BID983045 BRY983045:BRZ983045 CBU983045:CBV983045 CLQ983045:CLR983045 CVM983045:CVN983045 DFI983045:DFJ983045 DPE983045:DPF983045 DZA983045:DZB983045 EIW983045:EIX983045 ESS983045:EST983045 FCO983045:FCP983045 FMK983045:FML983045 FWG983045:FWH983045 GGC983045:GGD983045 GPY983045:GPZ983045 GZU983045:GZV983045 HJQ983045:HJR983045 HTM983045:HTN983045 IDI983045:IDJ983045 INE983045:INF983045 IXA983045:IXB983045 JGW983045:JGX983045 JQS983045:JQT983045 KAO983045:KAP983045 KKK983045:KKL983045 KUG983045:KUH983045 LEC983045:LED983045 LNY983045:LNZ983045 LXU983045:LXV983045 MHQ983045:MHR983045 MRM983045:MRN983045 NBI983045:NBJ983045 NLE983045:NLF983045 NVA983045:NVB983045 OEW983045:OEX983045 OOS983045:OOT983045 OYO983045:OYP983045 PIK983045:PIL983045 PSG983045:PSH983045 QCC983045:QCD983045 QLY983045:QLZ983045 QVU983045:QVV983045 RFQ983045:RFR983045 RPM983045:RPN983045 RZI983045:RZJ983045 SJE983045:SJF983045 STA983045:STB983045 TCW983045:TCX983045 TMS983045:TMT983045 TWO983045:TWP983045 UGK983045:UGL983045 UQG983045:UQH983045 VAC983045:VAD983045 VJY983045:VJZ983045 VTU983045:VTV983045 WDQ983045:WDR983045 WNM983045:WNN983045 WXI983045:WXJ983045"/>
  </dataValidations>
  <printOptions horizontalCentered="1"/>
  <pageMargins left="0.78740157480314965" right="0.39370078740157483" top="0.98425196850393704" bottom="0.59055118110236227" header="0.51181102362204722" footer="0.19685039370078741"/>
  <pageSetup paperSize="9" scale="95" orientation="portrait" r:id="rId1"/>
  <headerFooter alignWithMargins="0">
    <oddFooter>&amp;R&amp;"ＭＳ ゴシック,標準"&amp;8ikjc150401</oddFooter>
  </headerFooter>
</worksheet>
</file>

<file path=xl/worksheets/sheet3.xml><?xml version="1.0" encoding="utf-8"?>
<worksheet xmlns="http://schemas.openxmlformats.org/spreadsheetml/2006/main" xmlns:r="http://schemas.openxmlformats.org/officeDocument/2006/relationships">
  <dimension ref="A1:BL54"/>
  <sheetViews>
    <sheetView zoomScaleNormal="100" workbookViewId="0"/>
  </sheetViews>
  <sheetFormatPr defaultColWidth="1.625" defaultRowHeight="15" customHeight="1"/>
  <cols>
    <col min="1" max="2" width="5.125" style="41" customWidth="1"/>
    <col min="3" max="256" width="1.625" style="41"/>
    <col min="257" max="258" width="5.125" style="41" customWidth="1"/>
    <col min="259" max="512" width="1.625" style="41"/>
    <col min="513" max="514" width="5.125" style="41" customWidth="1"/>
    <col min="515" max="768" width="1.625" style="41"/>
    <col min="769" max="770" width="5.125" style="41" customWidth="1"/>
    <col min="771" max="1024" width="1.625" style="41"/>
    <col min="1025" max="1026" width="5.125" style="41" customWidth="1"/>
    <col min="1027" max="1280" width="1.625" style="41"/>
    <col min="1281" max="1282" width="5.125" style="41" customWidth="1"/>
    <col min="1283" max="1536" width="1.625" style="41"/>
    <col min="1537" max="1538" width="5.125" style="41" customWidth="1"/>
    <col min="1539" max="1792" width="1.625" style="41"/>
    <col min="1793" max="1794" width="5.125" style="41" customWidth="1"/>
    <col min="1795" max="2048" width="1.625" style="41"/>
    <col min="2049" max="2050" width="5.125" style="41" customWidth="1"/>
    <col min="2051" max="2304" width="1.625" style="41"/>
    <col min="2305" max="2306" width="5.125" style="41" customWidth="1"/>
    <col min="2307" max="2560" width="1.625" style="41"/>
    <col min="2561" max="2562" width="5.125" style="41" customWidth="1"/>
    <col min="2563" max="2816" width="1.625" style="41"/>
    <col min="2817" max="2818" width="5.125" style="41" customWidth="1"/>
    <col min="2819" max="3072" width="1.625" style="41"/>
    <col min="3073" max="3074" width="5.125" style="41" customWidth="1"/>
    <col min="3075" max="3328" width="1.625" style="41"/>
    <col min="3329" max="3330" width="5.125" style="41" customWidth="1"/>
    <col min="3331" max="3584" width="1.625" style="41"/>
    <col min="3585" max="3586" width="5.125" style="41" customWidth="1"/>
    <col min="3587" max="3840" width="1.625" style="41"/>
    <col min="3841" max="3842" width="5.125" style="41" customWidth="1"/>
    <col min="3843" max="4096" width="1.625" style="41"/>
    <col min="4097" max="4098" width="5.125" style="41" customWidth="1"/>
    <col min="4099" max="4352" width="1.625" style="41"/>
    <col min="4353" max="4354" width="5.125" style="41" customWidth="1"/>
    <col min="4355" max="4608" width="1.625" style="41"/>
    <col min="4609" max="4610" width="5.125" style="41" customWidth="1"/>
    <col min="4611" max="4864" width="1.625" style="41"/>
    <col min="4865" max="4866" width="5.125" style="41" customWidth="1"/>
    <col min="4867" max="5120" width="1.625" style="41"/>
    <col min="5121" max="5122" width="5.125" style="41" customWidth="1"/>
    <col min="5123" max="5376" width="1.625" style="41"/>
    <col min="5377" max="5378" width="5.125" style="41" customWidth="1"/>
    <col min="5379" max="5632" width="1.625" style="41"/>
    <col min="5633" max="5634" width="5.125" style="41" customWidth="1"/>
    <col min="5635" max="5888" width="1.625" style="41"/>
    <col min="5889" max="5890" width="5.125" style="41" customWidth="1"/>
    <col min="5891" max="6144" width="1.625" style="41"/>
    <col min="6145" max="6146" width="5.125" style="41" customWidth="1"/>
    <col min="6147" max="6400" width="1.625" style="41"/>
    <col min="6401" max="6402" width="5.125" style="41" customWidth="1"/>
    <col min="6403" max="6656" width="1.625" style="41"/>
    <col min="6657" max="6658" width="5.125" style="41" customWidth="1"/>
    <col min="6659" max="6912" width="1.625" style="41"/>
    <col min="6913" max="6914" width="5.125" style="41" customWidth="1"/>
    <col min="6915" max="7168" width="1.625" style="41"/>
    <col min="7169" max="7170" width="5.125" style="41" customWidth="1"/>
    <col min="7171" max="7424" width="1.625" style="41"/>
    <col min="7425" max="7426" width="5.125" style="41" customWidth="1"/>
    <col min="7427" max="7680" width="1.625" style="41"/>
    <col min="7681" max="7682" width="5.125" style="41" customWidth="1"/>
    <col min="7683" max="7936" width="1.625" style="41"/>
    <col min="7937" max="7938" width="5.125" style="41" customWidth="1"/>
    <col min="7939" max="8192" width="1.625" style="41"/>
    <col min="8193" max="8194" width="5.125" style="41" customWidth="1"/>
    <col min="8195" max="8448" width="1.625" style="41"/>
    <col min="8449" max="8450" width="5.125" style="41" customWidth="1"/>
    <col min="8451" max="8704" width="1.625" style="41"/>
    <col min="8705" max="8706" width="5.125" style="41" customWidth="1"/>
    <col min="8707" max="8960" width="1.625" style="41"/>
    <col min="8961" max="8962" width="5.125" style="41" customWidth="1"/>
    <col min="8963" max="9216" width="1.625" style="41"/>
    <col min="9217" max="9218" width="5.125" style="41" customWidth="1"/>
    <col min="9219" max="9472" width="1.625" style="41"/>
    <col min="9473" max="9474" width="5.125" style="41" customWidth="1"/>
    <col min="9475" max="9728" width="1.625" style="41"/>
    <col min="9729" max="9730" width="5.125" style="41" customWidth="1"/>
    <col min="9731" max="9984" width="1.625" style="41"/>
    <col min="9985" max="9986" width="5.125" style="41" customWidth="1"/>
    <col min="9987" max="10240" width="1.625" style="41"/>
    <col min="10241" max="10242" width="5.125" style="41" customWidth="1"/>
    <col min="10243" max="10496" width="1.625" style="41"/>
    <col min="10497" max="10498" width="5.125" style="41" customWidth="1"/>
    <col min="10499" max="10752" width="1.625" style="41"/>
    <col min="10753" max="10754" width="5.125" style="41" customWidth="1"/>
    <col min="10755" max="11008" width="1.625" style="41"/>
    <col min="11009" max="11010" width="5.125" style="41" customWidth="1"/>
    <col min="11011" max="11264" width="1.625" style="41"/>
    <col min="11265" max="11266" width="5.125" style="41" customWidth="1"/>
    <col min="11267" max="11520" width="1.625" style="41"/>
    <col min="11521" max="11522" width="5.125" style="41" customWidth="1"/>
    <col min="11523" max="11776" width="1.625" style="41"/>
    <col min="11777" max="11778" width="5.125" style="41" customWidth="1"/>
    <col min="11779" max="12032" width="1.625" style="41"/>
    <col min="12033" max="12034" width="5.125" style="41" customWidth="1"/>
    <col min="12035" max="12288" width="1.625" style="41"/>
    <col min="12289" max="12290" width="5.125" style="41" customWidth="1"/>
    <col min="12291" max="12544" width="1.625" style="41"/>
    <col min="12545" max="12546" width="5.125" style="41" customWidth="1"/>
    <col min="12547" max="12800" width="1.625" style="41"/>
    <col min="12801" max="12802" width="5.125" style="41" customWidth="1"/>
    <col min="12803" max="13056" width="1.625" style="41"/>
    <col min="13057" max="13058" width="5.125" style="41" customWidth="1"/>
    <col min="13059" max="13312" width="1.625" style="41"/>
    <col min="13313" max="13314" width="5.125" style="41" customWidth="1"/>
    <col min="13315" max="13568" width="1.625" style="41"/>
    <col min="13569" max="13570" width="5.125" style="41" customWidth="1"/>
    <col min="13571" max="13824" width="1.625" style="41"/>
    <col min="13825" max="13826" width="5.125" style="41" customWidth="1"/>
    <col min="13827" max="14080" width="1.625" style="41"/>
    <col min="14081" max="14082" width="5.125" style="41" customWidth="1"/>
    <col min="14083" max="14336" width="1.625" style="41"/>
    <col min="14337" max="14338" width="5.125" style="41" customWidth="1"/>
    <col min="14339" max="14592" width="1.625" style="41"/>
    <col min="14593" max="14594" width="5.125" style="41" customWidth="1"/>
    <col min="14595" max="14848" width="1.625" style="41"/>
    <col min="14849" max="14850" width="5.125" style="41" customWidth="1"/>
    <col min="14851" max="15104" width="1.625" style="41"/>
    <col min="15105" max="15106" width="5.125" style="41" customWidth="1"/>
    <col min="15107" max="15360" width="1.625" style="41"/>
    <col min="15361" max="15362" width="5.125" style="41" customWidth="1"/>
    <col min="15363" max="15616" width="1.625" style="41"/>
    <col min="15617" max="15618" width="5.125" style="41" customWidth="1"/>
    <col min="15619" max="15872" width="1.625" style="41"/>
    <col min="15873" max="15874" width="5.125" style="41" customWidth="1"/>
    <col min="15875" max="16128" width="1.625" style="41"/>
    <col min="16129" max="16130" width="5.125" style="41" customWidth="1"/>
    <col min="16131" max="16384" width="1.625" style="41"/>
  </cols>
  <sheetData>
    <row r="1" spans="1:64" s="22" customFormat="1" ht="13.5" customHeight="1">
      <c r="A1" s="21"/>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BA1" s="21"/>
      <c r="BB1" s="21"/>
      <c r="BC1" s="23" t="s">
        <v>17</v>
      </c>
      <c r="BF1" s="21"/>
    </row>
    <row r="2" spans="1:64" s="22" customFormat="1" ht="13.5" customHeight="1">
      <c r="C2" s="24"/>
      <c r="D2" s="24" t="s">
        <v>18</v>
      </c>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6"/>
      <c r="BB2" s="26"/>
      <c r="BC2" s="26"/>
      <c r="BD2" s="26"/>
      <c r="BE2" s="26"/>
      <c r="BF2" s="26"/>
      <c r="BG2" s="26"/>
      <c r="BH2" s="26"/>
      <c r="BI2" s="26"/>
      <c r="BJ2" s="26"/>
      <c r="BK2" s="26"/>
      <c r="BL2" s="26"/>
    </row>
    <row r="3" spans="1:64" s="22" customFormat="1" ht="13.5" customHeight="1">
      <c r="C3" s="27" t="s">
        <v>19</v>
      </c>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row>
    <row r="4" spans="1:64" s="22" customFormat="1" ht="13.5" customHeight="1">
      <c r="D4" s="22" t="s">
        <v>20</v>
      </c>
      <c r="T4" s="155"/>
      <c r="U4" s="155"/>
      <c r="V4" s="155"/>
      <c r="W4" s="155"/>
      <c r="X4" s="155"/>
      <c r="Y4" s="155"/>
      <c r="Z4" s="155"/>
      <c r="AA4" s="155"/>
      <c r="AB4" s="155"/>
      <c r="AC4" s="155"/>
      <c r="AD4" s="155"/>
      <c r="AE4" s="155"/>
      <c r="AF4" s="155"/>
      <c r="AG4" s="155"/>
      <c r="AH4" s="155"/>
      <c r="AI4" s="155"/>
      <c r="AJ4" s="155"/>
      <c r="AK4" s="155"/>
      <c r="AL4" s="155"/>
      <c r="AM4" s="155"/>
      <c r="AN4" s="155"/>
      <c r="AO4" s="155"/>
      <c r="AP4" s="155"/>
      <c r="AQ4" s="155"/>
      <c r="AR4" s="155"/>
      <c r="AS4" s="155"/>
      <c r="AT4" s="155"/>
      <c r="AU4" s="155"/>
      <c r="AV4" s="155"/>
      <c r="AW4" s="155"/>
      <c r="AX4" s="155"/>
      <c r="AY4" s="155"/>
      <c r="AZ4" s="155"/>
    </row>
    <row r="5" spans="1:64" s="22" customFormat="1" ht="13.5" customHeight="1">
      <c r="A5" s="29"/>
      <c r="B5" s="29"/>
      <c r="C5" s="29"/>
      <c r="S5" s="30"/>
      <c r="T5" s="155"/>
      <c r="U5" s="155"/>
      <c r="V5" s="155"/>
      <c r="W5" s="155"/>
      <c r="X5" s="155"/>
      <c r="Y5" s="155"/>
      <c r="Z5" s="155"/>
      <c r="AA5" s="155"/>
      <c r="AB5" s="155"/>
      <c r="AC5" s="155"/>
      <c r="AD5" s="155"/>
      <c r="AE5" s="155"/>
      <c r="AF5" s="155"/>
      <c r="AG5" s="155"/>
      <c r="AH5" s="155"/>
      <c r="AI5" s="155"/>
      <c r="AJ5" s="155"/>
      <c r="AK5" s="155"/>
      <c r="AL5" s="155"/>
      <c r="AM5" s="155"/>
      <c r="AN5" s="155"/>
      <c r="AO5" s="155"/>
      <c r="AP5" s="155"/>
      <c r="AQ5" s="155"/>
      <c r="AR5" s="155"/>
      <c r="AS5" s="155"/>
      <c r="AT5" s="155"/>
      <c r="AU5" s="155"/>
      <c r="AV5" s="155"/>
      <c r="AW5" s="155"/>
      <c r="AX5" s="155"/>
      <c r="AY5" s="155"/>
      <c r="AZ5" s="155"/>
    </row>
    <row r="6" spans="1:64" s="22" customFormat="1" ht="13.5" customHeight="1">
      <c r="A6" s="29"/>
      <c r="B6" s="29"/>
      <c r="C6" s="29"/>
      <c r="D6" s="22" t="s">
        <v>21</v>
      </c>
      <c r="E6" s="31"/>
      <c r="F6" s="31"/>
      <c r="G6" s="31"/>
      <c r="H6" s="31"/>
      <c r="I6" s="31"/>
      <c r="J6" s="31"/>
      <c r="K6" s="31"/>
      <c r="L6" s="31"/>
      <c r="M6" s="31"/>
      <c r="O6" s="159"/>
      <c r="P6" s="156"/>
      <c r="Q6" s="156"/>
      <c r="R6" s="156"/>
      <c r="S6" s="156"/>
      <c r="T6" s="156"/>
      <c r="U6" s="156"/>
      <c r="V6" s="156"/>
      <c r="W6" s="156"/>
      <c r="X6" s="156"/>
      <c r="Y6" s="156"/>
      <c r="Z6" s="156"/>
      <c r="AA6" s="156"/>
      <c r="AB6" s="156"/>
      <c r="AC6" s="156"/>
      <c r="AD6" s="156"/>
      <c r="AE6" s="156"/>
      <c r="AF6" s="156"/>
      <c r="AG6" s="156"/>
      <c r="AH6" s="156"/>
      <c r="AI6" s="156"/>
      <c r="AJ6" s="156"/>
      <c r="AK6" s="156"/>
      <c r="AL6" s="156"/>
      <c r="AM6" s="156"/>
      <c r="AN6" s="156"/>
      <c r="AO6" s="156"/>
      <c r="AP6" s="156"/>
      <c r="AQ6" s="156"/>
      <c r="AR6" s="156"/>
      <c r="AS6" s="156"/>
      <c r="AT6" s="156"/>
      <c r="AU6" s="156"/>
      <c r="AV6" s="156"/>
      <c r="AW6" s="156"/>
      <c r="AX6" s="156"/>
      <c r="AY6" s="156"/>
      <c r="AZ6" s="156"/>
    </row>
    <row r="7" spans="1:64" s="22" customFormat="1" ht="13.5" customHeight="1">
      <c r="O7" s="159"/>
      <c r="P7" s="156"/>
      <c r="Q7" s="156"/>
      <c r="R7" s="156"/>
      <c r="S7" s="156"/>
      <c r="T7" s="156"/>
      <c r="U7" s="156"/>
      <c r="V7" s="156"/>
      <c r="W7" s="156"/>
      <c r="X7" s="156"/>
      <c r="Y7" s="156"/>
      <c r="Z7" s="156"/>
      <c r="AA7" s="156"/>
      <c r="AB7" s="156"/>
      <c r="AC7" s="156"/>
      <c r="AD7" s="156"/>
      <c r="AE7" s="156"/>
      <c r="AF7" s="156"/>
      <c r="AG7" s="156"/>
      <c r="AH7" s="156"/>
      <c r="AI7" s="156"/>
      <c r="AJ7" s="156"/>
      <c r="AK7" s="156"/>
      <c r="AL7" s="156"/>
      <c r="AM7" s="156"/>
      <c r="AN7" s="156"/>
      <c r="AO7" s="156"/>
      <c r="AP7" s="156"/>
      <c r="AQ7" s="156"/>
      <c r="AR7" s="156"/>
      <c r="AS7" s="156"/>
      <c r="AT7" s="156"/>
      <c r="AU7" s="156"/>
      <c r="AV7" s="156"/>
      <c r="AW7" s="156"/>
      <c r="AX7" s="156"/>
      <c r="AY7" s="156"/>
      <c r="AZ7" s="156"/>
    </row>
    <row r="8" spans="1:64" s="22" customFormat="1" ht="13.5" customHeight="1">
      <c r="D8" s="22" t="s">
        <v>22</v>
      </c>
      <c r="M8" s="155"/>
      <c r="N8" s="156"/>
      <c r="O8" s="156"/>
      <c r="P8" s="156"/>
      <c r="Q8" s="156"/>
      <c r="R8" s="156"/>
      <c r="S8" s="156"/>
      <c r="T8" s="31"/>
      <c r="U8" s="31"/>
      <c r="V8" s="31"/>
      <c r="W8" s="31"/>
      <c r="X8" s="31"/>
    </row>
    <row r="9" spans="1:64" s="22" customFormat="1" ht="13.5" customHeight="1">
      <c r="D9" s="22" t="s">
        <v>23</v>
      </c>
      <c r="M9" s="159"/>
      <c r="N9" s="156"/>
      <c r="O9" s="156"/>
      <c r="P9" s="156"/>
      <c r="Q9" s="156"/>
      <c r="R9" s="156"/>
      <c r="S9" s="156"/>
      <c r="T9" s="156"/>
      <c r="U9" s="156"/>
      <c r="V9" s="156"/>
      <c r="W9" s="156"/>
      <c r="X9" s="156"/>
      <c r="Y9" s="156"/>
      <c r="Z9" s="156"/>
      <c r="AA9" s="156"/>
      <c r="AB9" s="156"/>
      <c r="AC9" s="156"/>
      <c r="AD9" s="156"/>
      <c r="AE9" s="156"/>
      <c r="AF9" s="156"/>
      <c r="AG9" s="156"/>
      <c r="AH9" s="156"/>
      <c r="AI9" s="156"/>
      <c r="AJ9" s="156"/>
      <c r="AK9" s="156"/>
      <c r="AL9" s="156"/>
      <c r="AM9" s="156"/>
      <c r="AN9" s="156"/>
      <c r="AO9" s="156"/>
      <c r="AP9" s="156"/>
      <c r="AQ9" s="156"/>
      <c r="AR9" s="156"/>
      <c r="AS9" s="156"/>
      <c r="AT9" s="156"/>
      <c r="AU9" s="156"/>
      <c r="AV9" s="156"/>
      <c r="AW9" s="156"/>
      <c r="AX9" s="156"/>
      <c r="AY9" s="156"/>
      <c r="AZ9" s="156"/>
    </row>
    <row r="10" spans="1:64" s="22" customFormat="1" ht="13.5" customHeight="1">
      <c r="M10" s="159"/>
      <c r="N10" s="156"/>
      <c r="O10" s="156"/>
      <c r="P10" s="156"/>
      <c r="Q10" s="156"/>
      <c r="R10" s="156"/>
      <c r="S10" s="156"/>
      <c r="T10" s="156"/>
      <c r="U10" s="156"/>
      <c r="V10" s="156"/>
      <c r="W10" s="156"/>
      <c r="X10" s="156"/>
      <c r="Y10" s="156"/>
      <c r="Z10" s="156"/>
      <c r="AA10" s="156"/>
      <c r="AB10" s="156"/>
      <c r="AC10" s="156"/>
      <c r="AD10" s="156"/>
      <c r="AE10" s="156"/>
      <c r="AF10" s="156"/>
      <c r="AG10" s="156"/>
      <c r="AH10" s="156"/>
      <c r="AI10" s="156"/>
      <c r="AJ10" s="156"/>
      <c r="AK10" s="156"/>
      <c r="AL10" s="156"/>
      <c r="AM10" s="156"/>
      <c r="AN10" s="156"/>
      <c r="AO10" s="156"/>
      <c r="AP10" s="156"/>
      <c r="AQ10" s="156"/>
      <c r="AR10" s="156"/>
      <c r="AS10" s="156"/>
      <c r="AT10" s="156"/>
      <c r="AU10" s="156"/>
      <c r="AV10" s="156"/>
      <c r="AW10" s="156"/>
      <c r="AX10" s="156"/>
      <c r="AY10" s="156"/>
      <c r="AZ10" s="156"/>
    </row>
    <row r="11" spans="1:64" s="22" customFormat="1" ht="13.5" customHeight="1">
      <c r="D11" s="22" t="s">
        <v>24</v>
      </c>
      <c r="M11" s="159"/>
      <c r="N11" s="156"/>
      <c r="O11" s="156"/>
      <c r="P11" s="156"/>
      <c r="Q11" s="156"/>
      <c r="R11" s="156"/>
      <c r="S11" s="156"/>
      <c r="T11" s="156"/>
      <c r="U11" s="156"/>
      <c r="V11" s="156"/>
      <c r="W11" s="156"/>
      <c r="X11" s="156"/>
      <c r="Y11" s="156"/>
      <c r="Z11" s="156"/>
      <c r="AA11" s="156"/>
      <c r="AB11" s="156"/>
      <c r="AC11" s="156"/>
      <c r="AD11" s="156"/>
      <c r="AE11" s="156"/>
      <c r="AF11" s="156"/>
      <c r="AG11" s="156"/>
      <c r="AH11" s="156"/>
      <c r="AI11" s="156"/>
      <c r="AJ11" s="156"/>
      <c r="AK11" s="156"/>
      <c r="AL11" s="156"/>
      <c r="AM11" s="156"/>
      <c r="AN11" s="156"/>
      <c r="AO11" s="156"/>
      <c r="AP11" s="156"/>
      <c r="AQ11" s="156"/>
      <c r="AR11" s="156"/>
      <c r="AS11" s="156"/>
      <c r="AT11" s="156"/>
      <c r="AU11" s="156"/>
      <c r="AV11" s="156"/>
      <c r="AW11" s="156"/>
      <c r="AX11" s="156"/>
      <c r="AY11" s="156"/>
      <c r="AZ11" s="156"/>
    </row>
    <row r="12" spans="1:64" s="22" customFormat="1" ht="13.5" customHeight="1">
      <c r="C12" s="27" t="s">
        <v>25</v>
      </c>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28"/>
      <c r="AK12" s="28"/>
      <c r="AL12" s="28"/>
      <c r="AM12" s="28"/>
      <c r="AN12" s="28"/>
      <c r="AO12" s="28"/>
      <c r="AP12" s="28"/>
      <c r="AQ12" s="28"/>
      <c r="AR12" s="28"/>
      <c r="AS12" s="28"/>
      <c r="AT12" s="28"/>
      <c r="AU12" s="28"/>
      <c r="AV12" s="28"/>
      <c r="AW12" s="28"/>
      <c r="AX12" s="28"/>
      <c r="AY12" s="28"/>
      <c r="AZ12" s="28"/>
    </row>
    <row r="13" spans="1:64" s="22" customFormat="1" ht="13.5" customHeight="1">
      <c r="D13" s="22" t="s">
        <v>20</v>
      </c>
      <c r="T13" s="155"/>
      <c r="U13" s="155"/>
      <c r="V13" s="155"/>
      <c r="W13" s="155"/>
      <c r="X13" s="155"/>
      <c r="Y13" s="155"/>
      <c r="Z13" s="155"/>
      <c r="AA13" s="155"/>
      <c r="AB13" s="155"/>
      <c r="AC13" s="155"/>
      <c r="AD13" s="155"/>
      <c r="AE13" s="155"/>
      <c r="AF13" s="155"/>
      <c r="AG13" s="155"/>
      <c r="AH13" s="155"/>
      <c r="AI13" s="155"/>
      <c r="AJ13" s="155"/>
      <c r="AK13" s="155"/>
      <c r="AL13" s="155"/>
      <c r="AM13" s="155"/>
      <c r="AN13" s="155"/>
      <c r="AO13" s="155"/>
      <c r="AP13" s="155"/>
      <c r="AQ13" s="155"/>
      <c r="AR13" s="155"/>
      <c r="AS13" s="155"/>
      <c r="AT13" s="155"/>
      <c r="AU13" s="155"/>
      <c r="AV13" s="155"/>
      <c r="AW13" s="155"/>
      <c r="AX13" s="155"/>
      <c r="AY13" s="155"/>
      <c r="AZ13" s="155"/>
    </row>
    <row r="14" spans="1:64" s="22" customFormat="1" ht="13.5" customHeight="1">
      <c r="A14" s="29"/>
      <c r="B14" s="29"/>
      <c r="C14" s="29"/>
      <c r="S14" s="30"/>
      <c r="T14" s="155"/>
      <c r="U14" s="155"/>
      <c r="V14" s="155"/>
      <c r="W14" s="155"/>
      <c r="X14" s="155"/>
      <c r="Y14" s="155"/>
      <c r="Z14" s="155"/>
      <c r="AA14" s="155"/>
      <c r="AB14" s="155"/>
      <c r="AC14" s="155"/>
      <c r="AD14" s="155"/>
      <c r="AE14" s="155"/>
      <c r="AF14" s="155"/>
      <c r="AG14" s="155"/>
      <c r="AH14" s="155"/>
      <c r="AI14" s="155"/>
      <c r="AJ14" s="155"/>
      <c r="AK14" s="155"/>
      <c r="AL14" s="155"/>
      <c r="AM14" s="155"/>
      <c r="AN14" s="155"/>
      <c r="AO14" s="155"/>
      <c r="AP14" s="155"/>
      <c r="AQ14" s="155"/>
      <c r="AR14" s="155"/>
      <c r="AS14" s="155"/>
      <c r="AT14" s="155"/>
      <c r="AU14" s="155"/>
      <c r="AV14" s="155"/>
      <c r="AW14" s="155"/>
      <c r="AX14" s="155"/>
      <c r="AY14" s="155"/>
      <c r="AZ14" s="155"/>
    </row>
    <row r="15" spans="1:64" s="22" customFormat="1" ht="13.5" customHeight="1">
      <c r="A15" s="29"/>
      <c r="B15" s="29"/>
      <c r="C15" s="29"/>
      <c r="D15" s="22" t="s">
        <v>21</v>
      </c>
      <c r="E15" s="31"/>
      <c r="F15" s="31"/>
      <c r="G15" s="31"/>
      <c r="H15" s="31"/>
      <c r="I15" s="31"/>
      <c r="J15" s="31"/>
      <c r="K15" s="31"/>
      <c r="L15" s="31"/>
      <c r="M15" s="31"/>
      <c r="O15" s="159"/>
      <c r="P15" s="156"/>
      <c r="Q15" s="156"/>
      <c r="R15" s="156"/>
      <c r="S15" s="156"/>
      <c r="T15" s="156"/>
      <c r="U15" s="156"/>
      <c r="V15" s="156"/>
      <c r="W15" s="156"/>
      <c r="X15" s="156"/>
      <c r="Y15" s="156"/>
      <c r="Z15" s="156"/>
      <c r="AA15" s="156"/>
      <c r="AB15" s="156"/>
      <c r="AC15" s="156"/>
      <c r="AD15" s="156"/>
      <c r="AE15" s="156"/>
      <c r="AF15" s="156"/>
      <c r="AG15" s="156"/>
      <c r="AH15" s="156"/>
      <c r="AI15" s="156"/>
      <c r="AJ15" s="156"/>
      <c r="AK15" s="156"/>
      <c r="AL15" s="156"/>
      <c r="AM15" s="156"/>
      <c r="AN15" s="156"/>
      <c r="AO15" s="156"/>
      <c r="AP15" s="156"/>
      <c r="AQ15" s="156"/>
      <c r="AR15" s="156"/>
      <c r="AS15" s="156"/>
      <c r="AT15" s="156"/>
      <c r="AU15" s="156"/>
      <c r="AV15" s="156"/>
      <c r="AW15" s="156"/>
      <c r="AX15" s="156"/>
      <c r="AY15" s="156"/>
      <c r="AZ15" s="156"/>
    </row>
    <row r="16" spans="1:64" s="22" customFormat="1" ht="13.5" customHeight="1">
      <c r="O16" s="159"/>
      <c r="P16" s="156"/>
      <c r="Q16" s="156"/>
      <c r="R16" s="156"/>
      <c r="S16" s="156"/>
      <c r="T16" s="156"/>
      <c r="U16" s="156"/>
      <c r="V16" s="156"/>
      <c r="W16" s="156"/>
      <c r="X16" s="156"/>
      <c r="Y16" s="156"/>
      <c r="Z16" s="156"/>
      <c r="AA16" s="156"/>
      <c r="AB16" s="156"/>
      <c r="AC16" s="156"/>
      <c r="AD16" s="156"/>
      <c r="AE16" s="156"/>
      <c r="AF16" s="156"/>
      <c r="AG16" s="156"/>
      <c r="AH16" s="156"/>
      <c r="AI16" s="156"/>
      <c r="AJ16" s="156"/>
      <c r="AK16" s="156"/>
      <c r="AL16" s="156"/>
      <c r="AM16" s="156"/>
      <c r="AN16" s="156"/>
      <c r="AO16" s="156"/>
      <c r="AP16" s="156"/>
      <c r="AQ16" s="156"/>
      <c r="AR16" s="156"/>
      <c r="AS16" s="156"/>
      <c r="AT16" s="156"/>
      <c r="AU16" s="156"/>
      <c r="AV16" s="156"/>
      <c r="AW16" s="156"/>
      <c r="AX16" s="156"/>
      <c r="AY16" s="156"/>
      <c r="AZ16" s="156"/>
    </row>
    <row r="17" spans="1:52" s="22" customFormat="1" ht="13.5" customHeight="1">
      <c r="D17" s="22" t="s">
        <v>22</v>
      </c>
      <c r="M17" s="155"/>
      <c r="N17" s="156"/>
      <c r="O17" s="156"/>
      <c r="P17" s="156"/>
      <c r="Q17" s="156"/>
      <c r="R17" s="156"/>
      <c r="S17" s="156"/>
      <c r="T17" s="31"/>
      <c r="U17" s="31"/>
      <c r="V17" s="31"/>
      <c r="W17" s="31"/>
      <c r="X17" s="31"/>
    </row>
    <row r="18" spans="1:52" s="22" customFormat="1" ht="13.5" customHeight="1">
      <c r="D18" s="22" t="s">
        <v>23</v>
      </c>
      <c r="M18" s="159"/>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156"/>
      <c r="AK18" s="156"/>
      <c r="AL18" s="156"/>
      <c r="AM18" s="156"/>
      <c r="AN18" s="156"/>
      <c r="AO18" s="156"/>
      <c r="AP18" s="156"/>
      <c r="AQ18" s="156"/>
      <c r="AR18" s="156"/>
      <c r="AS18" s="156"/>
      <c r="AT18" s="156"/>
      <c r="AU18" s="156"/>
      <c r="AV18" s="156"/>
      <c r="AW18" s="156"/>
      <c r="AX18" s="156"/>
      <c r="AY18" s="156"/>
      <c r="AZ18" s="156"/>
    </row>
    <row r="19" spans="1:52" s="22" customFormat="1" ht="13.5" customHeight="1">
      <c r="M19" s="159"/>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6"/>
      <c r="AM19" s="156"/>
      <c r="AN19" s="156"/>
      <c r="AO19" s="156"/>
      <c r="AP19" s="156"/>
      <c r="AQ19" s="156"/>
      <c r="AR19" s="156"/>
      <c r="AS19" s="156"/>
      <c r="AT19" s="156"/>
      <c r="AU19" s="156"/>
      <c r="AV19" s="156"/>
      <c r="AW19" s="156"/>
      <c r="AX19" s="156"/>
      <c r="AY19" s="156"/>
      <c r="AZ19" s="156"/>
    </row>
    <row r="20" spans="1:52" s="22" customFormat="1" ht="13.5" customHeight="1">
      <c r="D20" s="22" t="s">
        <v>24</v>
      </c>
      <c r="M20" s="159"/>
      <c r="N20" s="156"/>
      <c r="O20" s="156"/>
      <c r="P20" s="156"/>
      <c r="Q20" s="156"/>
      <c r="R20" s="156"/>
      <c r="S20" s="156"/>
      <c r="T20" s="156"/>
      <c r="U20" s="156"/>
      <c r="V20" s="156"/>
      <c r="W20" s="156"/>
      <c r="X20" s="156"/>
      <c r="Y20" s="156"/>
      <c r="Z20" s="156"/>
      <c r="AA20" s="156"/>
      <c r="AB20" s="156"/>
      <c r="AC20" s="156"/>
      <c r="AD20" s="156"/>
      <c r="AE20" s="156"/>
      <c r="AF20" s="156"/>
      <c r="AG20" s="156"/>
      <c r="AH20" s="156"/>
      <c r="AI20" s="156"/>
      <c r="AJ20" s="156"/>
      <c r="AK20" s="156"/>
      <c r="AL20" s="156"/>
      <c r="AM20" s="156"/>
      <c r="AN20" s="156"/>
      <c r="AO20" s="156"/>
      <c r="AP20" s="156"/>
      <c r="AQ20" s="156"/>
      <c r="AR20" s="156"/>
      <c r="AS20" s="156"/>
      <c r="AT20" s="156"/>
      <c r="AU20" s="156"/>
      <c r="AV20" s="156"/>
      <c r="AW20" s="156"/>
      <c r="AX20" s="156"/>
      <c r="AY20" s="156"/>
      <c r="AZ20" s="156"/>
    </row>
    <row r="21" spans="1:52" s="22" customFormat="1" ht="13.5" customHeight="1">
      <c r="C21" s="27" t="s">
        <v>26</v>
      </c>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c r="AR21" s="28"/>
      <c r="AS21" s="28"/>
      <c r="AT21" s="28"/>
      <c r="AU21" s="28"/>
      <c r="AV21" s="28"/>
      <c r="AW21" s="28"/>
      <c r="AX21" s="28"/>
      <c r="AY21" s="28"/>
      <c r="AZ21" s="28"/>
    </row>
    <row r="22" spans="1:52" s="22" customFormat="1" ht="13.5" customHeight="1">
      <c r="D22" s="22" t="s">
        <v>20</v>
      </c>
      <c r="T22" s="155"/>
      <c r="U22" s="155"/>
      <c r="V22" s="155"/>
      <c r="W22" s="155"/>
      <c r="X22" s="155"/>
      <c r="Y22" s="155"/>
      <c r="Z22" s="155"/>
      <c r="AA22" s="155"/>
      <c r="AB22" s="155"/>
      <c r="AC22" s="155"/>
      <c r="AD22" s="155"/>
      <c r="AE22" s="155"/>
      <c r="AF22" s="155"/>
      <c r="AG22" s="155"/>
      <c r="AH22" s="155"/>
      <c r="AI22" s="155"/>
      <c r="AJ22" s="155"/>
      <c r="AK22" s="155"/>
      <c r="AL22" s="155"/>
      <c r="AM22" s="155"/>
      <c r="AN22" s="155"/>
      <c r="AO22" s="155"/>
      <c r="AP22" s="155"/>
      <c r="AQ22" s="155"/>
      <c r="AR22" s="155"/>
      <c r="AS22" s="155"/>
      <c r="AT22" s="155"/>
      <c r="AU22" s="155"/>
      <c r="AV22" s="155"/>
      <c r="AW22" s="155"/>
      <c r="AX22" s="155"/>
      <c r="AY22" s="155"/>
      <c r="AZ22" s="155"/>
    </row>
    <row r="23" spans="1:52" s="22" customFormat="1" ht="13.5" customHeight="1">
      <c r="A23" s="29"/>
      <c r="B23" s="29"/>
      <c r="C23" s="29"/>
      <c r="S23" s="30"/>
      <c r="T23" s="155"/>
      <c r="U23" s="155"/>
      <c r="V23" s="155"/>
      <c r="W23" s="155"/>
      <c r="X23" s="155"/>
      <c r="Y23" s="155"/>
      <c r="Z23" s="155"/>
      <c r="AA23" s="155"/>
      <c r="AB23" s="155"/>
      <c r="AC23" s="155"/>
      <c r="AD23" s="155"/>
      <c r="AE23" s="155"/>
      <c r="AF23" s="155"/>
      <c r="AG23" s="155"/>
      <c r="AH23" s="155"/>
      <c r="AI23" s="155"/>
      <c r="AJ23" s="155"/>
      <c r="AK23" s="155"/>
      <c r="AL23" s="155"/>
      <c r="AM23" s="155"/>
      <c r="AN23" s="155"/>
      <c r="AO23" s="155"/>
      <c r="AP23" s="155"/>
      <c r="AQ23" s="155"/>
      <c r="AR23" s="155"/>
      <c r="AS23" s="155"/>
      <c r="AT23" s="155"/>
      <c r="AU23" s="155"/>
      <c r="AV23" s="155"/>
      <c r="AW23" s="155"/>
      <c r="AX23" s="155"/>
      <c r="AY23" s="155"/>
      <c r="AZ23" s="155"/>
    </row>
    <row r="24" spans="1:52" s="22" customFormat="1" ht="13.5" customHeight="1">
      <c r="A24" s="29"/>
      <c r="B24" s="29"/>
      <c r="C24" s="29"/>
      <c r="D24" s="22" t="s">
        <v>21</v>
      </c>
      <c r="E24" s="31"/>
      <c r="F24" s="31"/>
      <c r="G24" s="31"/>
      <c r="H24" s="31"/>
      <c r="I24" s="31"/>
      <c r="J24" s="31"/>
      <c r="K24" s="31"/>
      <c r="L24" s="31"/>
      <c r="M24" s="31"/>
      <c r="O24" s="159"/>
      <c r="P24" s="156"/>
      <c r="Q24" s="156"/>
      <c r="R24" s="156"/>
      <c r="S24" s="156"/>
      <c r="T24" s="156"/>
      <c r="U24" s="156"/>
      <c r="V24" s="156"/>
      <c r="W24" s="156"/>
      <c r="X24" s="156"/>
      <c r="Y24" s="156"/>
      <c r="Z24" s="156"/>
      <c r="AA24" s="156"/>
      <c r="AB24" s="156"/>
      <c r="AC24" s="156"/>
      <c r="AD24" s="156"/>
      <c r="AE24" s="156"/>
      <c r="AF24" s="156"/>
      <c r="AG24" s="156"/>
      <c r="AH24" s="156"/>
      <c r="AI24" s="156"/>
      <c r="AJ24" s="156"/>
      <c r="AK24" s="156"/>
      <c r="AL24" s="156"/>
      <c r="AM24" s="156"/>
      <c r="AN24" s="156"/>
      <c r="AO24" s="156"/>
      <c r="AP24" s="156"/>
      <c r="AQ24" s="156"/>
      <c r="AR24" s="156"/>
      <c r="AS24" s="156"/>
      <c r="AT24" s="156"/>
      <c r="AU24" s="156"/>
      <c r="AV24" s="156"/>
      <c r="AW24" s="156"/>
      <c r="AX24" s="156"/>
      <c r="AY24" s="156"/>
      <c r="AZ24" s="156"/>
    </row>
    <row r="25" spans="1:52" s="22" customFormat="1" ht="13.5" customHeight="1">
      <c r="O25" s="159"/>
      <c r="P25" s="156"/>
      <c r="Q25" s="156"/>
      <c r="R25" s="156"/>
      <c r="S25" s="156"/>
      <c r="T25" s="156"/>
      <c r="U25" s="156"/>
      <c r="V25" s="156"/>
      <c r="W25" s="156"/>
      <c r="X25" s="156"/>
      <c r="Y25" s="156"/>
      <c r="Z25" s="156"/>
      <c r="AA25" s="156"/>
      <c r="AB25" s="156"/>
      <c r="AC25" s="156"/>
      <c r="AD25" s="156"/>
      <c r="AE25" s="156"/>
      <c r="AF25" s="156"/>
      <c r="AG25" s="156"/>
      <c r="AH25" s="156"/>
      <c r="AI25" s="156"/>
      <c r="AJ25" s="156"/>
      <c r="AK25" s="156"/>
      <c r="AL25" s="156"/>
      <c r="AM25" s="156"/>
      <c r="AN25" s="156"/>
      <c r="AO25" s="156"/>
      <c r="AP25" s="156"/>
      <c r="AQ25" s="156"/>
      <c r="AR25" s="156"/>
      <c r="AS25" s="156"/>
      <c r="AT25" s="156"/>
      <c r="AU25" s="156"/>
      <c r="AV25" s="156"/>
      <c r="AW25" s="156"/>
      <c r="AX25" s="156"/>
      <c r="AY25" s="156"/>
      <c r="AZ25" s="156"/>
    </row>
    <row r="26" spans="1:52" s="22" customFormat="1" ht="13.5" customHeight="1">
      <c r="D26" s="22" t="s">
        <v>22</v>
      </c>
      <c r="M26" s="155"/>
      <c r="N26" s="156"/>
      <c r="O26" s="156"/>
      <c r="P26" s="156"/>
      <c r="Q26" s="156"/>
      <c r="R26" s="156"/>
      <c r="S26" s="156"/>
      <c r="T26" s="31"/>
      <c r="U26" s="31"/>
      <c r="V26" s="31"/>
      <c r="W26" s="31"/>
      <c r="X26" s="31"/>
    </row>
    <row r="27" spans="1:52" s="22" customFormat="1" ht="13.5" customHeight="1">
      <c r="D27" s="22" t="s">
        <v>23</v>
      </c>
      <c r="M27" s="159"/>
      <c r="N27" s="156"/>
      <c r="O27" s="156"/>
      <c r="P27" s="156"/>
      <c r="Q27" s="156"/>
      <c r="R27" s="156"/>
      <c r="S27" s="156"/>
      <c r="T27" s="156"/>
      <c r="U27" s="156"/>
      <c r="V27" s="156"/>
      <c r="W27" s="156"/>
      <c r="X27" s="156"/>
      <c r="Y27" s="156"/>
      <c r="Z27" s="156"/>
      <c r="AA27" s="156"/>
      <c r="AB27" s="156"/>
      <c r="AC27" s="156"/>
      <c r="AD27" s="156"/>
      <c r="AE27" s="156"/>
      <c r="AF27" s="156"/>
      <c r="AG27" s="156"/>
      <c r="AH27" s="156"/>
      <c r="AI27" s="156"/>
      <c r="AJ27" s="156"/>
      <c r="AK27" s="156"/>
      <c r="AL27" s="156"/>
      <c r="AM27" s="156"/>
      <c r="AN27" s="156"/>
      <c r="AO27" s="156"/>
      <c r="AP27" s="156"/>
      <c r="AQ27" s="156"/>
      <c r="AR27" s="156"/>
      <c r="AS27" s="156"/>
      <c r="AT27" s="156"/>
      <c r="AU27" s="156"/>
      <c r="AV27" s="156"/>
      <c r="AW27" s="156"/>
      <c r="AX27" s="156"/>
      <c r="AY27" s="156"/>
      <c r="AZ27" s="156"/>
    </row>
    <row r="28" spans="1:52" s="22" customFormat="1" ht="13.5" customHeight="1">
      <c r="M28" s="159"/>
      <c r="N28" s="156"/>
      <c r="O28" s="156"/>
      <c r="P28" s="156"/>
      <c r="Q28" s="156"/>
      <c r="R28" s="156"/>
      <c r="S28" s="156"/>
      <c r="T28" s="156"/>
      <c r="U28" s="156"/>
      <c r="V28" s="156"/>
      <c r="W28" s="156"/>
      <c r="X28" s="156"/>
      <c r="Y28" s="156"/>
      <c r="Z28" s="156"/>
      <c r="AA28" s="156"/>
      <c r="AB28" s="156"/>
      <c r="AC28" s="156"/>
      <c r="AD28" s="156"/>
      <c r="AE28" s="156"/>
      <c r="AF28" s="156"/>
      <c r="AG28" s="156"/>
      <c r="AH28" s="156"/>
      <c r="AI28" s="156"/>
      <c r="AJ28" s="156"/>
      <c r="AK28" s="156"/>
      <c r="AL28" s="156"/>
      <c r="AM28" s="156"/>
      <c r="AN28" s="156"/>
      <c r="AO28" s="156"/>
      <c r="AP28" s="156"/>
      <c r="AQ28" s="156"/>
      <c r="AR28" s="156"/>
      <c r="AS28" s="156"/>
      <c r="AT28" s="156"/>
      <c r="AU28" s="156"/>
      <c r="AV28" s="156"/>
      <c r="AW28" s="156"/>
      <c r="AX28" s="156"/>
      <c r="AY28" s="156"/>
      <c r="AZ28" s="156"/>
    </row>
    <row r="29" spans="1:52" s="22" customFormat="1" ht="13.5" customHeight="1">
      <c r="D29" s="22" t="s">
        <v>24</v>
      </c>
      <c r="M29" s="159"/>
      <c r="N29" s="156"/>
      <c r="O29" s="156"/>
      <c r="P29" s="156"/>
      <c r="Q29" s="156"/>
      <c r="R29" s="156"/>
      <c r="S29" s="156"/>
      <c r="T29" s="156"/>
      <c r="U29" s="156"/>
      <c r="V29" s="156"/>
      <c r="W29" s="156"/>
      <c r="X29" s="156"/>
      <c r="Y29" s="156"/>
      <c r="Z29" s="156"/>
      <c r="AA29" s="156"/>
      <c r="AB29" s="156"/>
      <c r="AC29" s="156"/>
      <c r="AD29" s="156"/>
      <c r="AE29" s="156"/>
      <c r="AF29" s="156"/>
      <c r="AG29" s="156"/>
      <c r="AH29" s="156"/>
      <c r="AI29" s="156"/>
      <c r="AJ29" s="156"/>
      <c r="AK29" s="156"/>
      <c r="AL29" s="156"/>
      <c r="AM29" s="156"/>
      <c r="AN29" s="156"/>
      <c r="AO29" s="156"/>
      <c r="AP29" s="156"/>
      <c r="AQ29" s="156"/>
      <c r="AR29" s="156"/>
      <c r="AS29" s="156"/>
      <c r="AT29" s="156"/>
      <c r="AU29" s="156"/>
      <c r="AV29" s="156"/>
      <c r="AW29" s="156"/>
      <c r="AX29" s="156"/>
      <c r="AY29" s="156"/>
      <c r="AZ29" s="156"/>
    </row>
    <row r="30" spans="1:52" s="22" customFormat="1" ht="13.5" customHeight="1">
      <c r="C30" s="27" t="s">
        <v>27</v>
      </c>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c r="AP30" s="28"/>
      <c r="AQ30" s="28"/>
      <c r="AR30" s="28"/>
      <c r="AS30" s="28"/>
      <c r="AT30" s="28"/>
      <c r="AU30" s="28"/>
      <c r="AV30" s="28"/>
      <c r="AW30" s="28"/>
      <c r="AX30" s="28"/>
      <c r="AY30" s="28"/>
      <c r="AZ30" s="28"/>
    </row>
    <row r="31" spans="1:52" s="22" customFormat="1" ht="13.5" customHeight="1">
      <c r="D31" s="22" t="s">
        <v>28</v>
      </c>
      <c r="L31" s="32" t="s">
        <v>29</v>
      </c>
      <c r="N31" s="160"/>
      <c r="O31" s="160"/>
      <c r="P31" s="160"/>
      <c r="Q31" s="160"/>
      <c r="R31" s="22" t="s">
        <v>30</v>
      </c>
      <c r="X31" s="32" t="s">
        <v>29</v>
      </c>
      <c r="Z31" s="160"/>
      <c r="AA31" s="160"/>
      <c r="AB31" s="160"/>
      <c r="AC31" s="160"/>
      <c r="AD31" s="160"/>
      <c r="AE31" s="160"/>
      <c r="AF31" s="160"/>
      <c r="AG31" s="160"/>
      <c r="AH31" s="161" t="s">
        <v>31</v>
      </c>
      <c r="AI31" s="161"/>
      <c r="AJ31" s="161"/>
      <c r="AK31" s="161"/>
      <c r="AL31" s="162"/>
      <c r="AM31" s="163"/>
      <c r="AN31" s="163"/>
      <c r="AO31" s="163"/>
      <c r="AP31" s="163"/>
      <c r="AQ31" s="163"/>
      <c r="AR31" s="163"/>
      <c r="AS31" s="163"/>
      <c r="AT31" s="163"/>
      <c r="AU31" s="22" t="s">
        <v>32</v>
      </c>
    </row>
    <row r="32" spans="1:52" s="22" customFormat="1" ht="13.5" customHeight="1">
      <c r="D32" s="22" t="s">
        <v>33</v>
      </c>
      <c r="M32" s="159"/>
      <c r="N32" s="156"/>
      <c r="O32" s="156"/>
      <c r="P32" s="156"/>
      <c r="Q32" s="156"/>
      <c r="R32" s="156"/>
      <c r="S32" s="156"/>
      <c r="T32" s="156"/>
      <c r="U32" s="156"/>
      <c r="V32" s="156"/>
      <c r="W32" s="156"/>
      <c r="X32" s="156"/>
      <c r="Y32" s="156"/>
      <c r="Z32" s="156"/>
      <c r="AA32" s="156"/>
      <c r="AB32" s="156"/>
      <c r="AC32" s="156"/>
      <c r="AD32" s="156"/>
      <c r="AE32" s="156"/>
      <c r="AF32" s="156"/>
      <c r="AG32" s="156"/>
      <c r="AH32" s="156"/>
      <c r="AI32" s="156"/>
      <c r="AJ32" s="156"/>
      <c r="AK32" s="156"/>
      <c r="AL32" s="156"/>
      <c r="AM32" s="156"/>
      <c r="AN32" s="156"/>
      <c r="AO32" s="156"/>
      <c r="AP32" s="156"/>
      <c r="AQ32" s="156"/>
      <c r="AR32" s="156"/>
      <c r="AS32" s="156"/>
      <c r="AT32" s="156"/>
      <c r="AU32" s="156"/>
      <c r="AV32" s="156"/>
      <c r="AW32" s="156"/>
      <c r="AX32" s="156"/>
      <c r="AY32" s="156"/>
      <c r="AZ32" s="156"/>
    </row>
    <row r="33" spans="3:64" s="22" customFormat="1" ht="13.5" customHeight="1">
      <c r="D33" s="164" t="s">
        <v>34</v>
      </c>
      <c r="E33" s="164"/>
      <c r="F33" s="164"/>
      <c r="G33" s="164"/>
      <c r="H33" s="164"/>
      <c r="I33" s="164"/>
      <c r="J33" s="164"/>
      <c r="K33" s="164"/>
      <c r="L33" s="164"/>
      <c r="M33" s="164"/>
      <c r="N33" s="164"/>
      <c r="O33" s="165"/>
      <c r="P33" s="165"/>
      <c r="Q33" s="165"/>
      <c r="R33" s="165"/>
      <c r="S33" s="165"/>
      <c r="T33" s="165"/>
      <c r="U33" s="165"/>
      <c r="V33" s="165"/>
      <c r="W33" s="165"/>
      <c r="X33" s="165"/>
      <c r="Y33" s="165"/>
      <c r="Z33" s="165"/>
      <c r="AA33" s="165"/>
      <c r="AB33" s="165"/>
      <c r="AC33" s="165"/>
      <c r="AD33" s="165"/>
      <c r="AE33" s="165"/>
      <c r="AF33" s="165"/>
      <c r="AG33" s="165"/>
      <c r="AH33" s="165"/>
      <c r="AI33" s="165"/>
      <c r="AJ33" s="165"/>
      <c r="AK33" s="165"/>
      <c r="AL33" s="165"/>
      <c r="AM33" s="165"/>
      <c r="AN33" s="165"/>
      <c r="AO33" s="165"/>
      <c r="AP33" s="165"/>
      <c r="AQ33" s="165"/>
      <c r="AR33" s="165"/>
      <c r="AS33" s="165"/>
      <c r="AT33" s="165"/>
      <c r="AU33" s="165"/>
      <c r="AV33" s="165"/>
      <c r="AW33" s="165"/>
      <c r="AX33" s="165"/>
      <c r="AY33" s="165"/>
      <c r="AZ33" s="165"/>
    </row>
    <row r="34" spans="3:64" s="22" customFormat="1" ht="13.5" customHeight="1">
      <c r="J34" s="30"/>
      <c r="O34" s="32" t="s">
        <v>29</v>
      </c>
      <c r="Q34" s="160"/>
      <c r="R34" s="160"/>
      <c r="S34" s="160"/>
      <c r="T34" s="160"/>
      <c r="U34" s="22" t="s">
        <v>35</v>
      </c>
      <c r="AD34" s="32" t="s">
        <v>29</v>
      </c>
      <c r="AF34" s="160"/>
      <c r="AG34" s="160"/>
      <c r="AH34" s="160"/>
      <c r="AI34" s="160"/>
      <c r="AJ34" s="160"/>
      <c r="AK34" s="161" t="s">
        <v>36</v>
      </c>
      <c r="AL34" s="161"/>
      <c r="AM34" s="161"/>
      <c r="AN34" s="161"/>
      <c r="AO34" s="166"/>
      <c r="AP34" s="166"/>
      <c r="AQ34" s="166"/>
      <c r="AR34" s="166"/>
      <c r="AS34" s="162"/>
      <c r="AT34" s="163"/>
      <c r="AU34" s="163"/>
      <c r="AV34" s="163"/>
      <c r="AW34" s="163"/>
      <c r="AX34" s="163"/>
      <c r="AY34" s="163"/>
      <c r="AZ34" s="22" t="s">
        <v>32</v>
      </c>
      <c r="BH34" s="31"/>
    </row>
    <row r="35" spans="3:64" s="22" customFormat="1" ht="13.5" customHeight="1">
      <c r="D35" s="22" t="s">
        <v>22</v>
      </c>
      <c r="M35" s="155"/>
      <c r="N35" s="156"/>
      <c r="O35" s="156"/>
      <c r="P35" s="156"/>
      <c r="Q35" s="156"/>
      <c r="R35" s="156"/>
      <c r="S35" s="156"/>
      <c r="AC35" s="31"/>
      <c r="AD35" s="31"/>
      <c r="AE35" s="31"/>
      <c r="AF35" s="31"/>
      <c r="AG35" s="31"/>
      <c r="AH35" s="31"/>
    </row>
    <row r="36" spans="3:64" s="22" customFormat="1" ht="13.5" customHeight="1">
      <c r="D36" s="22" t="s">
        <v>37</v>
      </c>
      <c r="M36" s="159"/>
      <c r="N36" s="156"/>
      <c r="O36" s="156"/>
      <c r="P36" s="156"/>
      <c r="Q36" s="156"/>
      <c r="R36" s="156"/>
      <c r="S36" s="156"/>
      <c r="T36" s="156"/>
      <c r="U36" s="156"/>
      <c r="V36" s="156"/>
      <c r="W36" s="156"/>
      <c r="X36" s="156"/>
      <c r="Y36" s="156"/>
      <c r="Z36" s="156"/>
      <c r="AA36" s="156"/>
      <c r="AB36" s="156"/>
      <c r="AC36" s="156"/>
      <c r="AD36" s="156"/>
      <c r="AE36" s="156"/>
      <c r="AF36" s="156"/>
      <c r="AG36" s="156"/>
      <c r="AH36" s="156"/>
      <c r="AI36" s="156"/>
      <c r="AJ36" s="156"/>
      <c r="AK36" s="156"/>
      <c r="AL36" s="156"/>
      <c r="AM36" s="156"/>
      <c r="AN36" s="156"/>
      <c r="AO36" s="156"/>
      <c r="AP36" s="156"/>
      <c r="AQ36" s="156"/>
      <c r="AR36" s="156"/>
      <c r="AS36" s="156"/>
      <c r="AT36" s="156"/>
      <c r="AU36" s="156"/>
      <c r="AV36" s="156"/>
      <c r="AW36" s="156"/>
      <c r="AX36" s="156"/>
      <c r="AY36" s="156"/>
      <c r="AZ36" s="156"/>
    </row>
    <row r="37" spans="3:64" s="22" customFormat="1" ht="13.5" customHeight="1">
      <c r="M37" s="159"/>
      <c r="N37" s="156"/>
      <c r="O37" s="156"/>
      <c r="P37" s="156"/>
      <c r="Q37" s="156"/>
      <c r="R37" s="156"/>
      <c r="S37" s="156"/>
      <c r="T37" s="156"/>
      <c r="U37" s="156"/>
      <c r="V37" s="156"/>
      <c r="W37" s="156"/>
      <c r="X37" s="156"/>
      <c r="Y37" s="156"/>
      <c r="Z37" s="156"/>
      <c r="AA37" s="156"/>
      <c r="AB37" s="156"/>
      <c r="AC37" s="156"/>
      <c r="AD37" s="156"/>
      <c r="AE37" s="156"/>
      <c r="AF37" s="156"/>
      <c r="AG37" s="156"/>
      <c r="AH37" s="156"/>
      <c r="AI37" s="156"/>
      <c r="AJ37" s="156"/>
      <c r="AK37" s="156"/>
      <c r="AL37" s="156"/>
      <c r="AM37" s="156"/>
      <c r="AN37" s="156"/>
      <c r="AO37" s="156"/>
      <c r="AP37" s="156"/>
      <c r="AQ37" s="156"/>
      <c r="AR37" s="156"/>
      <c r="AS37" s="156"/>
      <c r="AT37" s="156"/>
      <c r="AU37" s="156"/>
      <c r="AV37" s="156"/>
      <c r="AW37" s="156"/>
      <c r="AX37" s="156"/>
      <c r="AY37" s="156"/>
      <c r="AZ37" s="156"/>
    </row>
    <row r="38" spans="3:64" s="22" customFormat="1" ht="13.5" customHeight="1">
      <c r="D38" s="22" t="s">
        <v>24</v>
      </c>
      <c r="M38" s="159"/>
      <c r="N38" s="156"/>
      <c r="O38" s="156"/>
      <c r="P38" s="156"/>
      <c r="Q38" s="156"/>
      <c r="R38" s="156"/>
      <c r="S38" s="156"/>
      <c r="T38" s="156"/>
      <c r="U38" s="156"/>
      <c r="V38" s="156"/>
      <c r="W38" s="156"/>
      <c r="X38" s="156"/>
      <c r="Y38" s="156"/>
      <c r="Z38" s="156"/>
      <c r="AA38" s="156"/>
      <c r="AB38" s="156"/>
      <c r="AC38" s="156"/>
      <c r="AD38" s="156"/>
      <c r="AE38" s="156"/>
      <c r="AF38" s="156"/>
      <c r="AG38" s="156"/>
      <c r="AH38" s="156"/>
      <c r="AI38" s="156"/>
      <c r="AJ38" s="156"/>
      <c r="AK38" s="156"/>
      <c r="AL38" s="156"/>
      <c r="AM38" s="156"/>
      <c r="AN38" s="156"/>
      <c r="AO38" s="156"/>
      <c r="AP38" s="156"/>
      <c r="AQ38" s="156"/>
      <c r="AR38" s="156"/>
      <c r="AS38" s="156"/>
      <c r="AT38" s="156"/>
      <c r="AU38" s="156"/>
      <c r="AV38" s="156"/>
      <c r="AW38" s="156"/>
      <c r="AX38" s="156"/>
      <c r="AY38" s="156"/>
      <c r="AZ38" s="156"/>
    </row>
    <row r="39" spans="3:64" s="22" customFormat="1" ht="13.5" customHeight="1">
      <c r="C39" s="27" t="s">
        <v>38</v>
      </c>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c r="AW39" s="28"/>
      <c r="AX39" s="28"/>
      <c r="AY39" s="28"/>
      <c r="AZ39" s="28"/>
    </row>
    <row r="40" spans="3:64" s="22" customFormat="1" ht="13.5" customHeight="1">
      <c r="M40" s="32"/>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1"/>
      <c r="AM40" s="31"/>
      <c r="AN40" s="31"/>
      <c r="AO40" s="31"/>
      <c r="AP40" s="31"/>
      <c r="AQ40" s="31"/>
      <c r="AR40" s="31"/>
      <c r="AS40" s="31"/>
      <c r="AT40" s="31"/>
      <c r="AU40" s="31"/>
      <c r="AV40" s="31"/>
      <c r="AW40" s="31"/>
      <c r="AX40" s="31"/>
      <c r="AY40" s="31"/>
      <c r="AZ40" s="31"/>
    </row>
    <row r="41" spans="3:64" s="22" customFormat="1" ht="13.5" customHeight="1">
      <c r="I41" s="22" t="s">
        <v>90</v>
      </c>
      <c r="M41" s="57"/>
      <c r="N41" s="57"/>
      <c r="O41" s="58"/>
      <c r="P41" s="60"/>
      <c r="Q41" s="59"/>
      <c r="R41" s="59"/>
      <c r="S41" s="59"/>
      <c r="T41" s="59"/>
      <c r="U41" s="59"/>
      <c r="V41" s="57"/>
      <c r="W41" s="57"/>
      <c r="X41" s="58"/>
      <c r="Y41" s="59"/>
      <c r="Z41" s="59"/>
      <c r="AA41" s="59"/>
      <c r="AB41" s="59"/>
      <c r="AC41" s="59"/>
      <c r="AD41" s="59"/>
      <c r="AE41" s="57"/>
      <c r="AF41" s="57"/>
      <c r="AG41" s="58"/>
      <c r="AH41" s="59"/>
      <c r="AI41" s="59"/>
      <c r="AJ41" s="59"/>
      <c r="AK41" s="59"/>
      <c r="AL41" s="59"/>
      <c r="AM41" s="57"/>
      <c r="AN41" s="57"/>
      <c r="AP41" s="31"/>
      <c r="AQ41" s="31"/>
      <c r="AR41" s="31"/>
      <c r="AS41" s="31"/>
      <c r="AT41" s="31"/>
      <c r="AU41" s="31"/>
      <c r="AV41" s="31"/>
      <c r="AW41" s="31"/>
      <c r="AX41" s="31"/>
      <c r="AY41" s="31"/>
      <c r="AZ41" s="31"/>
      <c r="BA41" s="31"/>
    </row>
    <row r="42" spans="3:64" s="22" customFormat="1" ht="13.5" customHeight="1">
      <c r="M42" s="33"/>
      <c r="N42" s="33"/>
      <c r="P42" s="32"/>
      <c r="Q42" s="31"/>
      <c r="R42" s="31"/>
      <c r="S42" s="31"/>
      <c r="T42" s="31"/>
      <c r="U42" s="31"/>
      <c r="V42" s="31"/>
      <c r="W42" s="33"/>
      <c r="X42" s="33"/>
      <c r="Z42" s="31"/>
      <c r="AA42" s="31"/>
      <c r="AB42" s="31"/>
      <c r="AC42" s="31"/>
      <c r="AD42" s="31"/>
      <c r="AE42" s="31"/>
      <c r="AF42" s="31"/>
      <c r="AG42" s="33"/>
      <c r="AH42" s="33"/>
      <c r="AJ42" s="31"/>
      <c r="AK42" s="31"/>
      <c r="AL42" s="31"/>
      <c r="AM42" s="31"/>
      <c r="AN42" s="31"/>
      <c r="AO42" s="31"/>
      <c r="AP42" s="33"/>
      <c r="AQ42" s="33"/>
      <c r="AS42" s="31"/>
      <c r="AT42" s="31"/>
      <c r="AU42" s="31"/>
      <c r="AV42" s="31"/>
      <c r="AW42" s="31"/>
      <c r="AX42" s="31"/>
      <c r="AY42" s="31"/>
      <c r="AZ42" s="31"/>
      <c r="BA42" s="31"/>
      <c r="BB42" s="31"/>
      <c r="BC42" s="31"/>
      <c r="BD42" s="31"/>
    </row>
    <row r="43" spans="3:64" s="22" customFormat="1" ht="13.5" customHeight="1">
      <c r="C43" s="27" t="s">
        <v>40</v>
      </c>
      <c r="D43" s="28"/>
      <c r="E43" s="28"/>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8"/>
      <c r="AJ43" s="28"/>
      <c r="AK43" s="28"/>
      <c r="AL43" s="28"/>
      <c r="AM43" s="28"/>
      <c r="AN43" s="28"/>
      <c r="AO43" s="28"/>
      <c r="AP43" s="28"/>
      <c r="AQ43" s="28"/>
      <c r="AR43" s="28"/>
      <c r="AS43" s="28"/>
      <c r="AT43" s="28"/>
      <c r="AU43" s="28"/>
      <c r="AV43" s="28"/>
      <c r="AW43" s="28"/>
      <c r="AX43" s="28"/>
      <c r="AY43" s="28"/>
      <c r="AZ43" s="28"/>
    </row>
    <row r="44" spans="3:64" s="22" customFormat="1" ht="13.5" customHeight="1">
      <c r="F44" s="155"/>
      <c r="G44" s="156"/>
      <c r="H44" s="156"/>
      <c r="I44" s="156"/>
      <c r="J44" s="156"/>
      <c r="K44" s="156"/>
      <c r="L44" s="156"/>
      <c r="M44" s="156"/>
      <c r="N44" s="156"/>
      <c r="O44" s="156"/>
      <c r="P44" s="156"/>
      <c r="Q44" s="156"/>
      <c r="R44" s="156"/>
      <c r="S44" s="156"/>
      <c r="T44" s="156"/>
      <c r="U44" s="156"/>
      <c r="V44" s="156"/>
      <c r="W44" s="156"/>
      <c r="X44" s="156"/>
      <c r="Y44" s="156"/>
      <c r="Z44" s="156"/>
      <c r="AA44" s="156"/>
      <c r="AB44" s="156"/>
      <c r="AC44" s="156"/>
      <c r="AD44" s="156"/>
      <c r="AE44" s="156"/>
      <c r="AF44" s="156"/>
      <c r="AG44" s="156"/>
      <c r="AH44" s="156"/>
      <c r="AI44" s="156"/>
      <c r="AJ44" s="156"/>
      <c r="AK44" s="156"/>
      <c r="AL44" s="156"/>
      <c r="AM44" s="156"/>
      <c r="AN44" s="156"/>
      <c r="AO44" s="156"/>
      <c r="AP44" s="156"/>
      <c r="AQ44" s="156"/>
      <c r="AR44" s="156"/>
      <c r="AS44" s="156"/>
      <c r="AT44" s="156"/>
      <c r="AU44" s="156"/>
      <c r="AV44" s="156"/>
      <c r="AW44" s="156"/>
      <c r="AX44" s="156"/>
      <c r="AY44" s="156"/>
      <c r="AZ44" s="156"/>
    </row>
    <row r="45" spans="3:64" s="22" customFormat="1" ht="13.5" customHeight="1">
      <c r="F45" s="155"/>
      <c r="G45" s="156"/>
      <c r="H45" s="156"/>
      <c r="I45" s="156"/>
      <c r="J45" s="156"/>
      <c r="K45" s="156"/>
      <c r="L45" s="156"/>
      <c r="M45" s="156"/>
      <c r="N45" s="156"/>
      <c r="O45" s="156"/>
      <c r="P45" s="156"/>
      <c r="Q45" s="156"/>
      <c r="R45" s="156"/>
      <c r="S45" s="156"/>
      <c r="T45" s="156"/>
      <c r="U45" s="156"/>
      <c r="V45" s="156"/>
      <c r="W45" s="156"/>
      <c r="X45" s="156"/>
      <c r="Y45" s="156"/>
      <c r="Z45" s="156"/>
      <c r="AA45" s="156"/>
      <c r="AB45" s="156"/>
      <c r="AC45" s="156"/>
      <c r="AD45" s="156"/>
      <c r="AE45" s="156"/>
      <c r="AF45" s="156"/>
      <c r="AG45" s="156"/>
      <c r="AH45" s="156"/>
      <c r="AI45" s="156"/>
      <c r="AJ45" s="156"/>
      <c r="AK45" s="156"/>
      <c r="AL45" s="156"/>
      <c r="AM45" s="156"/>
      <c r="AN45" s="156"/>
      <c r="AO45" s="156"/>
      <c r="AP45" s="156"/>
      <c r="AQ45" s="156"/>
      <c r="AR45" s="156"/>
      <c r="AS45" s="156"/>
      <c r="AT45" s="156"/>
      <c r="AU45" s="156"/>
      <c r="AV45" s="156"/>
      <c r="AW45" s="156"/>
      <c r="AX45" s="156"/>
      <c r="AY45" s="156"/>
      <c r="AZ45" s="156"/>
    </row>
    <row r="46" spans="3:64" s="22" customFormat="1" ht="13.5" customHeight="1">
      <c r="F46" s="155"/>
      <c r="G46" s="156"/>
      <c r="H46" s="156"/>
      <c r="I46" s="156"/>
      <c r="J46" s="156"/>
      <c r="K46" s="156"/>
      <c r="L46" s="156"/>
      <c r="M46" s="156"/>
      <c r="N46" s="156"/>
      <c r="O46" s="156"/>
      <c r="P46" s="156"/>
      <c r="Q46" s="156"/>
      <c r="R46" s="156"/>
      <c r="S46" s="156"/>
      <c r="T46" s="156"/>
      <c r="U46" s="156"/>
      <c r="V46" s="156"/>
      <c r="W46" s="156"/>
      <c r="X46" s="156"/>
      <c r="Y46" s="156"/>
      <c r="Z46" s="156"/>
      <c r="AA46" s="156"/>
      <c r="AB46" s="156"/>
      <c r="AC46" s="156"/>
      <c r="AD46" s="156"/>
      <c r="AE46" s="156"/>
      <c r="AF46" s="156"/>
      <c r="AG46" s="156"/>
      <c r="AH46" s="156"/>
      <c r="AI46" s="156"/>
      <c r="AJ46" s="156"/>
      <c r="AK46" s="156"/>
      <c r="AL46" s="156"/>
      <c r="AM46" s="156"/>
      <c r="AN46" s="156"/>
      <c r="AO46" s="156"/>
      <c r="AP46" s="156"/>
      <c r="AQ46" s="156"/>
      <c r="AR46" s="156"/>
      <c r="AS46" s="156"/>
      <c r="AT46" s="156"/>
      <c r="AU46" s="156"/>
      <c r="AV46" s="156"/>
      <c r="AW46" s="156"/>
      <c r="AX46" s="156"/>
      <c r="AY46" s="156"/>
      <c r="AZ46" s="156"/>
    </row>
    <row r="47" spans="3:64" s="22" customFormat="1" ht="13.5" customHeight="1">
      <c r="C47" s="34" t="s">
        <v>41</v>
      </c>
      <c r="D47" s="34"/>
      <c r="E47" s="34"/>
      <c r="F47" s="34"/>
      <c r="G47" s="34"/>
      <c r="H47" s="34"/>
      <c r="I47" s="34"/>
      <c r="J47" s="34"/>
      <c r="K47" s="157"/>
      <c r="L47" s="158"/>
      <c r="M47" s="158"/>
      <c r="N47" s="158"/>
      <c r="O47" s="158"/>
      <c r="P47" s="158"/>
      <c r="Q47" s="158"/>
      <c r="R47" s="158"/>
      <c r="S47" s="158"/>
      <c r="T47" s="158"/>
      <c r="U47" s="158"/>
      <c r="V47" s="158"/>
      <c r="W47" s="158"/>
      <c r="X47" s="158"/>
      <c r="Y47" s="158"/>
      <c r="Z47" s="158"/>
      <c r="AA47" s="158"/>
      <c r="AB47" s="158"/>
      <c r="AC47" s="158"/>
      <c r="AD47" s="158"/>
      <c r="AE47" s="158"/>
      <c r="AF47" s="158"/>
      <c r="AG47" s="158"/>
      <c r="AH47" s="158"/>
      <c r="AI47" s="158"/>
      <c r="AJ47" s="158"/>
      <c r="AK47" s="158"/>
      <c r="AL47" s="158"/>
      <c r="AM47" s="158"/>
      <c r="AN47" s="158"/>
      <c r="AO47" s="158"/>
      <c r="AP47" s="158"/>
      <c r="AQ47" s="158"/>
      <c r="AR47" s="158"/>
      <c r="AS47" s="158"/>
      <c r="AT47" s="158"/>
      <c r="AU47" s="158"/>
      <c r="AV47" s="158"/>
      <c r="AW47" s="158"/>
      <c r="AX47" s="158"/>
      <c r="AY47" s="158"/>
      <c r="AZ47" s="34" t="s">
        <v>42</v>
      </c>
      <c r="BA47" s="26"/>
      <c r="BB47" s="26"/>
      <c r="BC47" s="26"/>
      <c r="BD47" s="26"/>
      <c r="BE47" s="26"/>
      <c r="BF47" s="26"/>
      <c r="BG47" s="26"/>
      <c r="BH47" s="26"/>
      <c r="BI47" s="26"/>
      <c r="BJ47" s="26"/>
      <c r="BK47" s="26"/>
      <c r="BL47" s="26"/>
    </row>
    <row r="48" spans="3:64" s="22" customFormat="1" ht="13.5" customHeight="1">
      <c r="C48" s="35"/>
      <c r="D48" s="35"/>
      <c r="E48" s="35"/>
      <c r="F48" s="35"/>
      <c r="G48" s="35"/>
      <c r="H48" s="35"/>
      <c r="I48" s="35"/>
      <c r="J48" s="35"/>
      <c r="K48" s="36"/>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37"/>
      <c r="AW48" s="37"/>
      <c r="AX48" s="37"/>
      <c r="AY48" s="37"/>
      <c r="AZ48" s="35"/>
      <c r="BA48" s="26"/>
      <c r="BB48" s="26"/>
      <c r="BC48" s="26"/>
      <c r="BD48" s="26"/>
      <c r="BE48" s="26"/>
      <c r="BF48" s="26"/>
      <c r="BG48" s="26"/>
      <c r="BH48" s="26"/>
      <c r="BI48" s="26"/>
      <c r="BJ48" s="26"/>
      <c r="BK48" s="26"/>
      <c r="BL48" s="26"/>
    </row>
    <row r="49" spans="3:64" s="39" customFormat="1" ht="13.5" customHeight="1">
      <c r="C49" s="38"/>
      <c r="D49" s="38"/>
      <c r="E49" s="38"/>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8"/>
      <c r="AL49" s="38"/>
      <c r="AM49" s="38"/>
      <c r="AN49" s="38"/>
      <c r="AO49" s="38"/>
      <c r="AP49" s="38"/>
      <c r="AQ49" s="38"/>
      <c r="AR49" s="38"/>
      <c r="AS49" s="38"/>
      <c r="AT49" s="38"/>
      <c r="AU49" s="38"/>
      <c r="AV49" s="38"/>
      <c r="AW49" s="38"/>
      <c r="AX49" s="38"/>
      <c r="AY49" s="38"/>
      <c r="AZ49" s="38"/>
      <c r="BA49" s="38"/>
      <c r="BB49" s="38"/>
      <c r="BC49" s="38"/>
      <c r="BD49" s="38"/>
      <c r="BE49" s="38"/>
      <c r="BF49" s="38"/>
      <c r="BG49" s="38"/>
      <c r="BH49" s="38"/>
      <c r="BI49" s="38"/>
      <c r="BJ49" s="38"/>
      <c r="BK49" s="38"/>
      <c r="BL49" s="38"/>
    </row>
    <row r="50" spans="3:64" ht="15" customHeight="1">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2"/>
      <c r="BE50" s="22"/>
      <c r="BF50" s="22"/>
      <c r="BG50" s="22"/>
      <c r="BH50" s="22"/>
      <c r="BI50" s="22"/>
      <c r="BJ50" s="22"/>
      <c r="BK50" s="22"/>
      <c r="BL50" s="22"/>
    </row>
    <row r="54" spans="3:64" ht="15" customHeight="1">
      <c r="C54" s="42"/>
      <c r="D54" s="42"/>
      <c r="E54" s="42"/>
      <c r="F54" s="42"/>
      <c r="G54" s="42"/>
      <c r="H54" s="42"/>
      <c r="I54" s="42"/>
      <c r="J54" s="42"/>
      <c r="K54" s="42"/>
      <c r="L54" s="42"/>
      <c r="M54" s="42"/>
      <c r="N54" s="42"/>
      <c r="O54" s="42"/>
      <c r="P54" s="42"/>
      <c r="Q54" s="42"/>
      <c r="R54" s="42"/>
      <c r="S54" s="42"/>
      <c r="T54" s="42"/>
      <c r="U54" s="42"/>
      <c r="V54" s="42"/>
      <c r="W54" s="42"/>
      <c r="X54" s="42"/>
      <c r="Y54" s="42"/>
      <c r="Z54" s="42"/>
      <c r="AA54" s="42"/>
      <c r="AB54" s="42"/>
    </row>
  </sheetData>
  <mergeCells count="43">
    <mergeCell ref="O16:AZ16"/>
    <mergeCell ref="T4:AZ4"/>
    <mergeCell ref="T5:AZ5"/>
    <mergeCell ref="O6:AZ6"/>
    <mergeCell ref="O7:AZ7"/>
    <mergeCell ref="M8:S8"/>
    <mergeCell ref="M9:AZ9"/>
    <mergeCell ref="M10:AZ10"/>
    <mergeCell ref="M11:AZ11"/>
    <mergeCell ref="T13:AZ13"/>
    <mergeCell ref="T14:AZ14"/>
    <mergeCell ref="O15:AZ15"/>
    <mergeCell ref="M29:AZ29"/>
    <mergeCell ref="M17:S17"/>
    <mergeCell ref="M18:AZ18"/>
    <mergeCell ref="M19:AZ19"/>
    <mergeCell ref="M20:AZ20"/>
    <mergeCell ref="T22:AZ22"/>
    <mergeCell ref="T23:AZ23"/>
    <mergeCell ref="O24:AZ24"/>
    <mergeCell ref="O25:AZ25"/>
    <mergeCell ref="M26:S26"/>
    <mergeCell ref="M27:AZ27"/>
    <mergeCell ref="M28:AZ28"/>
    <mergeCell ref="M36:AZ36"/>
    <mergeCell ref="N31:Q31"/>
    <mergeCell ref="Z31:AG31"/>
    <mergeCell ref="AH31:AK31"/>
    <mergeCell ref="AL31:AT31"/>
    <mergeCell ref="M32:AZ32"/>
    <mergeCell ref="D33:N33"/>
    <mergeCell ref="O33:AZ33"/>
    <mergeCell ref="Q34:T34"/>
    <mergeCell ref="AF34:AJ34"/>
    <mergeCell ref="AK34:AR34"/>
    <mergeCell ref="AS34:AY34"/>
    <mergeCell ref="M35:S35"/>
    <mergeCell ref="F44:AZ44"/>
    <mergeCell ref="F45:AZ45"/>
    <mergeCell ref="F46:AZ46"/>
    <mergeCell ref="K47:AY47"/>
    <mergeCell ref="M37:AZ37"/>
    <mergeCell ref="M38:AZ38"/>
  </mergeCells>
  <phoneticPr fontId="1"/>
  <dataValidations count="3">
    <dataValidation imeMode="halfAlpha" allowBlank="1" showInputMessage="1" showErrorMessage="1" sqref="M11:AZ11 JI11:KV11 TE11:UR11 ADA11:AEN11 AMW11:AOJ11 AWS11:AYF11 BGO11:BIB11 BQK11:BRX11 CAG11:CBT11 CKC11:CLP11 CTY11:CVL11 DDU11:DFH11 DNQ11:DPD11 DXM11:DYZ11 EHI11:EIV11 ERE11:ESR11 FBA11:FCN11 FKW11:FMJ11 FUS11:FWF11 GEO11:GGB11 GOK11:GPX11 GYG11:GZT11 HIC11:HJP11 HRY11:HTL11 IBU11:IDH11 ILQ11:IND11 IVM11:IWZ11 JFI11:JGV11 JPE11:JQR11 JZA11:KAN11 KIW11:KKJ11 KSS11:KUF11 LCO11:LEB11 LMK11:LNX11 LWG11:LXT11 MGC11:MHP11 MPY11:MRL11 MZU11:NBH11 NJQ11:NLD11 NTM11:NUZ11 ODI11:OEV11 ONE11:OOR11 OXA11:OYN11 PGW11:PIJ11 PQS11:PSF11 QAO11:QCB11 QKK11:QLX11 QUG11:QVT11 REC11:RFP11 RNY11:RPL11 RXU11:RZH11 SHQ11:SJD11 SRM11:SSZ11 TBI11:TCV11 TLE11:TMR11 TVA11:TWN11 UEW11:UGJ11 UOS11:UQF11 UYO11:VAB11 VIK11:VJX11 VSG11:VTT11 WCC11:WDP11 WLY11:WNL11 WVU11:WXH11 M65538:AZ65538 JI65538:KV65538 TE65538:UR65538 ADA65538:AEN65538 AMW65538:AOJ65538 AWS65538:AYF65538 BGO65538:BIB65538 BQK65538:BRX65538 CAG65538:CBT65538 CKC65538:CLP65538 CTY65538:CVL65538 DDU65538:DFH65538 DNQ65538:DPD65538 DXM65538:DYZ65538 EHI65538:EIV65538 ERE65538:ESR65538 FBA65538:FCN65538 FKW65538:FMJ65538 FUS65538:FWF65538 GEO65538:GGB65538 GOK65538:GPX65538 GYG65538:GZT65538 HIC65538:HJP65538 HRY65538:HTL65538 IBU65538:IDH65538 ILQ65538:IND65538 IVM65538:IWZ65538 JFI65538:JGV65538 JPE65538:JQR65538 JZA65538:KAN65538 KIW65538:KKJ65538 KSS65538:KUF65538 LCO65538:LEB65538 LMK65538:LNX65538 LWG65538:LXT65538 MGC65538:MHP65538 MPY65538:MRL65538 MZU65538:NBH65538 NJQ65538:NLD65538 NTM65538:NUZ65538 ODI65538:OEV65538 ONE65538:OOR65538 OXA65538:OYN65538 PGW65538:PIJ65538 PQS65538:PSF65538 QAO65538:QCB65538 QKK65538:QLX65538 QUG65538:QVT65538 REC65538:RFP65538 RNY65538:RPL65538 RXU65538:RZH65538 SHQ65538:SJD65538 SRM65538:SSZ65538 TBI65538:TCV65538 TLE65538:TMR65538 TVA65538:TWN65538 UEW65538:UGJ65538 UOS65538:UQF65538 UYO65538:VAB65538 VIK65538:VJX65538 VSG65538:VTT65538 WCC65538:WDP65538 WLY65538:WNL65538 WVU65538:WXH65538 M131074:AZ131074 JI131074:KV131074 TE131074:UR131074 ADA131074:AEN131074 AMW131074:AOJ131074 AWS131074:AYF131074 BGO131074:BIB131074 BQK131074:BRX131074 CAG131074:CBT131074 CKC131074:CLP131074 CTY131074:CVL131074 DDU131074:DFH131074 DNQ131074:DPD131074 DXM131074:DYZ131074 EHI131074:EIV131074 ERE131074:ESR131074 FBA131074:FCN131074 FKW131074:FMJ131074 FUS131074:FWF131074 GEO131074:GGB131074 GOK131074:GPX131074 GYG131074:GZT131074 HIC131074:HJP131074 HRY131074:HTL131074 IBU131074:IDH131074 ILQ131074:IND131074 IVM131074:IWZ131074 JFI131074:JGV131074 JPE131074:JQR131074 JZA131074:KAN131074 KIW131074:KKJ131074 KSS131074:KUF131074 LCO131074:LEB131074 LMK131074:LNX131074 LWG131074:LXT131074 MGC131074:MHP131074 MPY131074:MRL131074 MZU131074:NBH131074 NJQ131074:NLD131074 NTM131074:NUZ131074 ODI131074:OEV131074 ONE131074:OOR131074 OXA131074:OYN131074 PGW131074:PIJ131074 PQS131074:PSF131074 QAO131074:QCB131074 QKK131074:QLX131074 QUG131074:QVT131074 REC131074:RFP131074 RNY131074:RPL131074 RXU131074:RZH131074 SHQ131074:SJD131074 SRM131074:SSZ131074 TBI131074:TCV131074 TLE131074:TMR131074 TVA131074:TWN131074 UEW131074:UGJ131074 UOS131074:UQF131074 UYO131074:VAB131074 VIK131074:VJX131074 VSG131074:VTT131074 WCC131074:WDP131074 WLY131074:WNL131074 WVU131074:WXH131074 M196610:AZ196610 JI196610:KV196610 TE196610:UR196610 ADA196610:AEN196610 AMW196610:AOJ196610 AWS196610:AYF196610 BGO196610:BIB196610 BQK196610:BRX196610 CAG196610:CBT196610 CKC196610:CLP196610 CTY196610:CVL196610 DDU196610:DFH196610 DNQ196610:DPD196610 DXM196610:DYZ196610 EHI196610:EIV196610 ERE196610:ESR196610 FBA196610:FCN196610 FKW196610:FMJ196610 FUS196610:FWF196610 GEO196610:GGB196610 GOK196610:GPX196610 GYG196610:GZT196610 HIC196610:HJP196610 HRY196610:HTL196610 IBU196610:IDH196610 ILQ196610:IND196610 IVM196610:IWZ196610 JFI196610:JGV196610 JPE196610:JQR196610 JZA196610:KAN196610 KIW196610:KKJ196610 KSS196610:KUF196610 LCO196610:LEB196610 LMK196610:LNX196610 LWG196610:LXT196610 MGC196610:MHP196610 MPY196610:MRL196610 MZU196610:NBH196610 NJQ196610:NLD196610 NTM196610:NUZ196610 ODI196610:OEV196610 ONE196610:OOR196610 OXA196610:OYN196610 PGW196610:PIJ196610 PQS196610:PSF196610 QAO196610:QCB196610 QKK196610:QLX196610 QUG196610:QVT196610 REC196610:RFP196610 RNY196610:RPL196610 RXU196610:RZH196610 SHQ196610:SJD196610 SRM196610:SSZ196610 TBI196610:TCV196610 TLE196610:TMR196610 TVA196610:TWN196610 UEW196610:UGJ196610 UOS196610:UQF196610 UYO196610:VAB196610 VIK196610:VJX196610 VSG196610:VTT196610 WCC196610:WDP196610 WLY196610:WNL196610 WVU196610:WXH196610 M262146:AZ262146 JI262146:KV262146 TE262146:UR262146 ADA262146:AEN262146 AMW262146:AOJ262146 AWS262146:AYF262146 BGO262146:BIB262146 BQK262146:BRX262146 CAG262146:CBT262146 CKC262146:CLP262146 CTY262146:CVL262146 DDU262146:DFH262146 DNQ262146:DPD262146 DXM262146:DYZ262146 EHI262146:EIV262146 ERE262146:ESR262146 FBA262146:FCN262146 FKW262146:FMJ262146 FUS262146:FWF262146 GEO262146:GGB262146 GOK262146:GPX262146 GYG262146:GZT262146 HIC262146:HJP262146 HRY262146:HTL262146 IBU262146:IDH262146 ILQ262146:IND262146 IVM262146:IWZ262146 JFI262146:JGV262146 JPE262146:JQR262146 JZA262146:KAN262146 KIW262146:KKJ262146 KSS262146:KUF262146 LCO262146:LEB262146 LMK262146:LNX262146 LWG262146:LXT262146 MGC262146:MHP262146 MPY262146:MRL262146 MZU262146:NBH262146 NJQ262146:NLD262146 NTM262146:NUZ262146 ODI262146:OEV262146 ONE262146:OOR262146 OXA262146:OYN262146 PGW262146:PIJ262146 PQS262146:PSF262146 QAO262146:QCB262146 QKK262146:QLX262146 QUG262146:QVT262146 REC262146:RFP262146 RNY262146:RPL262146 RXU262146:RZH262146 SHQ262146:SJD262146 SRM262146:SSZ262146 TBI262146:TCV262146 TLE262146:TMR262146 TVA262146:TWN262146 UEW262146:UGJ262146 UOS262146:UQF262146 UYO262146:VAB262146 VIK262146:VJX262146 VSG262146:VTT262146 WCC262146:WDP262146 WLY262146:WNL262146 WVU262146:WXH262146 M327682:AZ327682 JI327682:KV327682 TE327682:UR327682 ADA327682:AEN327682 AMW327682:AOJ327682 AWS327682:AYF327682 BGO327682:BIB327682 BQK327682:BRX327682 CAG327682:CBT327682 CKC327682:CLP327682 CTY327682:CVL327682 DDU327682:DFH327682 DNQ327682:DPD327682 DXM327682:DYZ327682 EHI327682:EIV327682 ERE327682:ESR327682 FBA327682:FCN327682 FKW327682:FMJ327682 FUS327682:FWF327682 GEO327682:GGB327682 GOK327682:GPX327682 GYG327682:GZT327682 HIC327682:HJP327682 HRY327682:HTL327682 IBU327682:IDH327682 ILQ327682:IND327682 IVM327682:IWZ327682 JFI327682:JGV327682 JPE327682:JQR327682 JZA327682:KAN327682 KIW327682:KKJ327682 KSS327682:KUF327682 LCO327682:LEB327682 LMK327682:LNX327682 LWG327682:LXT327682 MGC327682:MHP327682 MPY327682:MRL327682 MZU327682:NBH327682 NJQ327682:NLD327682 NTM327682:NUZ327682 ODI327682:OEV327682 ONE327682:OOR327682 OXA327682:OYN327682 PGW327682:PIJ327682 PQS327682:PSF327682 QAO327682:QCB327682 QKK327682:QLX327682 QUG327682:QVT327682 REC327682:RFP327682 RNY327682:RPL327682 RXU327682:RZH327682 SHQ327682:SJD327682 SRM327682:SSZ327682 TBI327682:TCV327682 TLE327682:TMR327682 TVA327682:TWN327682 UEW327682:UGJ327682 UOS327682:UQF327682 UYO327682:VAB327682 VIK327682:VJX327682 VSG327682:VTT327682 WCC327682:WDP327682 WLY327682:WNL327682 WVU327682:WXH327682 M393218:AZ393218 JI393218:KV393218 TE393218:UR393218 ADA393218:AEN393218 AMW393218:AOJ393218 AWS393218:AYF393218 BGO393218:BIB393218 BQK393218:BRX393218 CAG393218:CBT393218 CKC393218:CLP393218 CTY393218:CVL393218 DDU393218:DFH393218 DNQ393218:DPD393218 DXM393218:DYZ393218 EHI393218:EIV393218 ERE393218:ESR393218 FBA393218:FCN393218 FKW393218:FMJ393218 FUS393218:FWF393218 GEO393218:GGB393218 GOK393218:GPX393218 GYG393218:GZT393218 HIC393218:HJP393218 HRY393218:HTL393218 IBU393218:IDH393218 ILQ393218:IND393218 IVM393218:IWZ393218 JFI393218:JGV393218 JPE393218:JQR393218 JZA393218:KAN393218 KIW393218:KKJ393218 KSS393218:KUF393218 LCO393218:LEB393218 LMK393218:LNX393218 LWG393218:LXT393218 MGC393218:MHP393218 MPY393218:MRL393218 MZU393218:NBH393218 NJQ393218:NLD393218 NTM393218:NUZ393218 ODI393218:OEV393218 ONE393218:OOR393218 OXA393218:OYN393218 PGW393218:PIJ393218 PQS393218:PSF393218 QAO393218:QCB393218 QKK393218:QLX393218 QUG393218:QVT393218 REC393218:RFP393218 RNY393218:RPL393218 RXU393218:RZH393218 SHQ393218:SJD393218 SRM393218:SSZ393218 TBI393218:TCV393218 TLE393218:TMR393218 TVA393218:TWN393218 UEW393218:UGJ393218 UOS393218:UQF393218 UYO393218:VAB393218 VIK393218:VJX393218 VSG393218:VTT393218 WCC393218:WDP393218 WLY393218:WNL393218 WVU393218:WXH393218 M458754:AZ458754 JI458754:KV458754 TE458754:UR458754 ADA458754:AEN458754 AMW458754:AOJ458754 AWS458754:AYF458754 BGO458754:BIB458754 BQK458754:BRX458754 CAG458754:CBT458754 CKC458754:CLP458754 CTY458754:CVL458754 DDU458754:DFH458754 DNQ458754:DPD458754 DXM458754:DYZ458754 EHI458754:EIV458754 ERE458754:ESR458754 FBA458754:FCN458754 FKW458754:FMJ458754 FUS458754:FWF458754 GEO458754:GGB458754 GOK458754:GPX458754 GYG458754:GZT458754 HIC458754:HJP458754 HRY458754:HTL458754 IBU458754:IDH458754 ILQ458754:IND458754 IVM458754:IWZ458754 JFI458754:JGV458754 JPE458754:JQR458754 JZA458754:KAN458754 KIW458754:KKJ458754 KSS458754:KUF458754 LCO458754:LEB458754 LMK458754:LNX458754 LWG458754:LXT458754 MGC458754:MHP458754 MPY458754:MRL458754 MZU458754:NBH458754 NJQ458754:NLD458754 NTM458754:NUZ458754 ODI458754:OEV458754 ONE458754:OOR458754 OXA458754:OYN458754 PGW458754:PIJ458754 PQS458754:PSF458754 QAO458754:QCB458754 QKK458754:QLX458754 QUG458754:QVT458754 REC458754:RFP458754 RNY458754:RPL458754 RXU458754:RZH458754 SHQ458754:SJD458754 SRM458754:SSZ458754 TBI458754:TCV458754 TLE458754:TMR458754 TVA458754:TWN458754 UEW458754:UGJ458754 UOS458754:UQF458754 UYO458754:VAB458754 VIK458754:VJX458754 VSG458754:VTT458754 WCC458754:WDP458754 WLY458754:WNL458754 WVU458754:WXH458754 M524290:AZ524290 JI524290:KV524290 TE524290:UR524290 ADA524290:AEN524290 AMW524290:AOJ524290 AWS524290:AYF524290 BGO524290:BIB524290 BQK524290:BRX524290 CAG524290:CBT524290 CKC524290:CLP524290 CTY524290:CVL524290 DDU524290:DFH524290 DNQ524290:DPD524290 DXM524290:DYZ524290 EHI524290:EIV524290 ERE524290:ESR524290 FBA524290:FCN524290 FKW524290:FMJ524290 FUS524290:FWF524290 GEO524290:GGB524290 GOK524290:GPX524290 GYG524290:GZT524290 HIC524290:HJP524290 HRY524290:HTL524290 IBU524290:IDH524290 ILQ524290:IND524290 IVM524290:IWZ524290 JFI524290:JGV524290 JPE524290:JQR524290 JZA524290:KAN524290 KIW524290:KKJ524290 KSS524290:KUF524290 LCO524290:LEB524290 LMK524290:LNX524290 LWG524290:LXT524290 MGC524290:MHP524290 MPY524290:MRL524290 MZU524290:NBH524290 NJQ524290:NLD524290 NTM524290:NUZ524290 ODI524290:OEV524290 ONE524290:OOR524290 OXA524290:OYN524290 PGW524290:PIJ524290 PQS524290:PSF524290 QAO524290:QCB524290 QKK524290:QLX524290 QUG524290:QVT524290 REC524290:RFP524290 RNY524290:RPL524290 RXU524290:RZH524290 SHQ524290:SJD524290 SRM524290:SSZ524290 TBI524290:TCV524290 TLE524290:TMR524290 TVA524290:TWN524290 UEW524290:UGJ524290 UOS524290:UQF524290 UYO524290:VAB524290 VIK524290:VJX524290 VSG524290:VTT524290 WCC524290:WDP524290 WLY524290:WNL524290 WVU524290:WXH524290 M589826:AZ589826 JI589826:KV589826 TE589826:UR589826 ADA589826:AEN589826 AMW589826:AOJ589826 AWS589826:AYF589826 BGO589826:BIB589826 BQK589826:BRX589826 CAG589826:CBT589826 CKC589826:CLP589826 CTY589826:CVL589826 DDU589826:DFH589826 DNQ589826:DPD589826 DXM589826:DYZ589826 EHI589826:EIV589826 ERE589826:ESR589826 FBA589826:FCN589826 FKW589826:FMJ589826 FUS589826:FWF589826 GEO589826:GGB589826 GOK589826:GPX589826 GYG589826:GZT589826 HIC589826:HJP589826 HRY589826:HTL589826 IBU589826:IDH589826 ILQ589826:IND589826 IVM589826:IWZ589826 JFI589826:JGV589826 JPE589826:JQR589826 JZA589826:KAN589826 KIW589826:KKJ589826 KSS589826:KUF589826 LCO589826:LEB589826 LMK589826:LNX589826 LWG589826:LXT589826 MGC589826:MHP589826 MPY589826:MRL589826 MZU589826:NBH589826 NJQ589826:NLD589826 NTM589826:NUZ589826 ODI589826:OEV589826 ONE589826:OOR589826 OXA589826:OYN589826 PGW589826:PIJ589826 PQS589826:PSF589826 QAO589826:QCB589826 QKK589826:QLX589826 QUG589826:QVT589826 REC589826:RFP589826 RNY589826:RPL589826 RXU589826:RZH589826 SHQ589826:SJD589826 SRM589826:SSZ589826 TBI589826:TCV589826 TLE589826:TMR589826 TVA589826:TWN589826 UEW589826:UGJ589826 UOS589826:UQF589826 UYO589826:VAB589826 VIK589826:VJX589826 VSG589826:VTT589826 WCC589826:WDP589826 WLY589826:WNL589826 WVU589826:WXH589826 M655362:AZ655362 JI655362:KV655362 TE655362:UR655362 ADA655362:AEN655362 AMW655362:AOJ655362 AWS655362:AYF655362 BGO655362:BIB655362 BQK655362:BRX655362 CAG655362:CBT655362 CKC655362:CLP655362 CTY655362:CVL655362 DDU655362:DFH655362 DNQ655362:DPD655362 DXM655362:DYZ655362 EHI655362:EIV655362 ERE655362:ESR655362 FBA655362:FCN655362 FKW655362:FMJ655362 FUS655362:FWF655362 GEO655362:GGB655362 GOK655362:GPX655362 GYG655362:GZT655362 HIC655362:HJP655362 HRY655362:HTL655362 IBU655362:IDH655362 ILQ655362:IND655362 IVM655362:IWZ655362 JFI655362:JGV655362 JPE655362:JQR655362 JZA655362:KAN655362 KIW655362:KKJ655362 KSS655362:KUF655362 LCO655362:LEB655362 LMK655362:LNX655362 LWG655362:LXT655362 MGC655362:MHP655362 MPY655362:MRL655362 MZU655362:NBH655362 NJQ655362:NLD655362 NTM655362:NUZ655362 ODI655362:OEV655362 ONE655362:OOR655362 OXA655362:OYN655362 PGW655362:PIJ655362 PQS655362:PSF655362 QAO655362:QCB655362 QKK655362:QLX655362 QUG655362:QVT655362 REC655362:RFP655362 RNY655362:RPL655362 RXU655362:RZH655362 SHQ655362:SJD655362 SRM655362:SSZ655362 TBI655362:TCV655362 TLE655362:TMR655362 TVA655362:TWN655362 UEW655362:UGJ655362 UOS655362:UQF655362 UYO655362:VAB655362 VIK655362:VJX655362 VSG655362:VTT655362 WCC655362:WDP655362 WLY655362:WNL655362 WVU655362:WXH655362 M720898:AZ720898 JI720898:KV720898 TE720898:UR720898 ADA720898:AEN720898 AMW720898:AOJ720898 AWS720898:AYF720898 BGO720898:BIB720898 BQK720898:BRX720898 CAG720898:CBT720898 CKC720898:CLP720898 CTY720898:CVL720898 DDU720898:DFH720898 DNQ720898:DPD720898 DXM720898:DYZ720898 EHI720898:EIV720898 ERE720898:ESR720898 FBA720898:FCN720898 FKW720898:FMJ720898 FUS720898:FWF720898 GEO720898:GGB720898 GOK720898:GPX720898 GYG720898:GZT720898 HIC720898:HJP720898 HRY720898:HTL720898 IBU720898:IDH720898 ILQ720898:IND720898 IVM720898:IWZ720898 JFI720898:JGV720898 JPE720898:JQR720898 JZA720898:KAN720898 KIW720898:KKJ720898 KSS720898:KUF720898 LCO720898:LEB720898 LMK720898:LNX720898 LWG720898:LXT720898 MGC720898:MHP720898 MPY720898:MRL720898 MZU720898:NBH720898 NJQ720898:NLD720898 NTM720898:NUZ720898 ODI720898:OEV720898 ONE720898:OOR720898 OXA720898:OYN720898 PGW720898:PIJ720898 PQS720898:PSF720898 QAO720898:QCB720898 QKK720898:QLX720898 QUG720898:QVT720898 REC720898:RFP720898 RNY720898:RPL720898 RXU720898:RZH720898 SHQ720898:SJD720898 SRM720898:SSZ720898 TBI720898:TCV720898 TLE720898:TMR720898 TVA720898:TWN720898 UEW720898:UGJ720898 UOS720898:UQF720898 UYO720898:VAB720898 VIK720898:VJX720898 VSG720898:VTT720898 WCC720898:WDP720898 WLY720898:WNL720898 WVU720898:WXH720898 M786434:AZ786434 JI786434:KV786434 TE786434:UR786434 ADA786434:AEN786434 AMW786434:AOJ786434 AWS786434:AYF786434 BGO786434:BIB786434 BQK786434:BRX786434 CAG786434:CBT786434 CKC786434:CLP786434 CTY786434:CVL786434 DDU786434:DFH786434 DNQ786434:DPD786434 DXM786434:DYZ786434 EHI786434:EIV786434 ERE786434:ESR786434 FBA786434:FCN786434 FKW786434:FMJ786434 FUS786434:FWF786434 GEO786434:GGB786434 GOK786434:GPX786434 GYG786434:GZT786434 HIC786434:HJP786434 HRY786434:HTL786434 IBU786434:IDH786434 ILQ786434:IND786434 IVM786434:IWZ786434 JFI786434:JGV786434 JPE786434:JQR786434 JZA786434:KAN786434 KIW786434:KKJ786434 KSS786434:KUF786434 LCO786434:LEB786434 LMK786434:LNX786434 LWG786434:LXT786434 MGC786434:MHP786434 MPY786434:MRL786434 MZU786434:NBH786434 NJQ786434:NLD786434 NTM786434:NUZ786434 ODI786434:OEV786434 ONE786434:OOR786434 OXA786434:OYN786434 PGW786434:PIJ786434 PQS786434:PSF786434 QAO786434:QCB786434 QKK786434:QLX786434 QUG786434:QVT786434 REC786434:RFP786434 RNY786434:RPL786434 RXU786434:RZH786434 SHQ786434:SJD786434 SRM786434:SSZ786434 TBI786434:TCV786434 TLE786434:TMR786434 TVA786434:TWN786434 UEW786434:UGJ786434 UOS786434:UQF786434 UYO786434:VAB786434 VIK786434:VJX786434 VSG786434:VTT786434 WCC786434:WDP786434 WLY786434:WNL786434 WVU786434:WXH786434 M851970:AZ851970 JI851970:KV851970 TE851970:UR851970 ADA851970:AEN851970 AMW851970:AOJ851970 AWS851970:AYF851970 BGO851970:BIB851970 BQK851970:BRX851970 CAG851970:CBT851970 CKC851970:CLP851970 CTY851970:CVL851970 DDU851970:DFH851970 DNQ851970:DPD851970 DXM851970:DYZ851970 EHI851970:EIV851970 ERE851970:ESR851970 FBA851970:FCN851970 FKW851970:FMJ851970 FUS851970:FWF851970 GEO851970:GGB851970 GOK851970:GPX851970 GYG851970:GZT851970 HIC851970:HJP851970 HRY851970:HTL851970 IBU851970:IDH851970 ILQ851970:IND851970 IVM851970:IWZ851970 JFI851970:JGV851970 JPE851970:JQR851970 JZA851970:KAN851970 KIW851970:KKJ851970 KSS851970:KUF851970 LCO851970:LEB851970 LMK851970:LNX851970 LWG851970:LXT851970 MGC851970:MHP851970 MPY851970:MRL851970 MZU851970:NBH851970 NJQ851970:NLD851970 NTM851970:NUZ851970 ODI851970:OEV851970 ONE851970:OOR851970 OXA851970:OYN851970 PGW851970:PIJ851970 PQS851970:PSF851970 QAO851970:QCB851970 QKK851970:QLX851970 QUG851970:QVT851970 REC851970:RFP851970 RNY851970:RPL851970 RXU851970:RZH851970 SHQ851970:SJD851970 SRM851970:SSZ851970 TBI851970:TCV851970 TLE851970:TMR851970 TVA851970:TWN851970 UEW851970:UGJ851970 UOS851970:UQF851970 UYO851970:VAB851970 VIK851970:VJX851970 VSG851970:VTT851970 WCC851970:WDP851970 WLY851970:WNL851970 WVU851970:WXH851970 M917506:AZ917506 JI917506:KV917506 TE917506:UR917506 ADA917506:AEN917506 AMW917506:AOJ917506 AWS917506:AYF917506 BGO917506:BIB917506 BQK917506:BRX917506 CAG917506:CBT917506 CKC917506:CLP917506 CTY917506:CVL917506 DDU917506:DFH917506 DNQ917506:DPD917506 DXM917506:DYZ917506 EHI917506:EIV917506 ERE917506:ESR917506 FBA917506:FCN917506 FKW917506:FMJ917506 FUS917506:FWF917506 GEO917506:GGB917506 GOK917506:GPX917506 GYG917506:GZT917506 HIC917506:HJP917506 HRY917506:HTL917506 IBU917506:IDH917506 ILQ917506:IND917506 IVM917506:IWZ917506 JFI917506:JGV917506 JPE917506:JQR917506 JZA917506:KAN917506 KIW917506:KKJ917506 KSS917506:KUF917506 LCO917506:LEB917506 LMK917506:LNX917506 LWG917506:LXT917506 MGC917506:MHP917506 MPY917506:MRL917506 MZU917506:NBH917506 NJQ917506:NLD917506 NTM917506:NUZ917506 ODI917506:OEV917506 ONE917506:OOR917506 OXA917506:OYN917506 PGW917506:PIJ917506 PQS917506:PSF917506 QAO917506:QCB917506 QKK917506:QLX917506 QUG917506:QVT917506 REC917506:RFP917506 RNY917506:RPL917506 RXU917506:RZH917506 SHQ917506:SJD917506 SRM917506:SSZ917506 TBI917506:TCV917506 TLE917506:TMR917506 TVA917506:TWN917506 UEW917506:UGJ917506 UOS917506:UQF917506 UYO917506:VAB917506 VIK917506:VJX917506 VSG917506:VTT917506 WCC917506:WDP917506 WLY917506:WNL917506 WVU917506:WXH917506 M983042:AZ983042 JI983042:KV983042 TE983042:UR983042 ADA983042:AEN983042 AMW983042:AOJ983042 AWS983042:AYF983042 BGO983042:BIB983042 BQK983042:BRX983042 CAG983042:CBT983042 CKC983042:CLP983042 CTY983042:CVL983042 DDU983042:DFH983042 DNQ983042:DPD983042 DXM983042:DYZ983042 EHI983042:EIV983042 ERE983042:ESR983042 FBA983042:FCN983042 FKW983042:FMJ983042 FUS983042:FWF983042 GEO983042:GGB983042 GOK983042:GPX983042 GYG983042:GZT983042 HIC983042:HJP983042 HRY983042:HTL983042 IBU983042:IDH983042 ILQ983042:IND983042 IVM983042:IWZ983042 JFI983042:JGV983042 JPE983042:JQR983042 JZA983042:KAN983042 KIW983042:KKJ983042 KSS983042:KUF983042 LCO983042:LEB983042 LMK983042:LNX983042 LWG983042:LXT983042 MGC983042:MHP983042 MPY983042:MRL983042 MZU983042:NBH983042 NJQ983042:NLD983042 NTM983042:NUZ983042 ODI983042:OEV983042 ONE983042:OOR983042 OXA983042:OYN983042 PGW983042:PIJ983042 PQS983042:PSF983042 QAO983042:QCB983042 QKK983042:QLX983042 QUG983042:QVT983042 REC983042:RFP983042 RNY983042:RPL983042 RXU983042:RZH983042 SHQ983042:SJD983042 SRM983042:SSZ983042 TBI983042:TCV983042 TLE983042:TMR983042 TVA983042:TWN983042 UEW983042:UGJ983042 UOS983042:UQF983042 UYO983042:VAB983042 VIK983042:VJX983042 VSG983042:VTT983042 WCC983042:WDP983042 WLY983042:WNL983042 WVU983042:WXH983042 M20:AZ20 JI20:KV20 TE20:UR20 ADA20:AEN20 AMW20:AOJ20 AWS20:AYF20 BGO20:BIB20 BQK20:BRX20 CAG20:CBT20 CKC20:CLP20 CTY20:CVL20 DDU20:DFH20 DNQ20:DPD20 DXM20:DYZ20 EHI20:EIV20 ERE20:ESR20 FBA20:FCN20 FKW20:FMJ20 FUS20:FWF20 GEO20:GGB20 GOK20:GPX20 GYG20:GZT20 HIC20:HJP20 HRY20:HTL20 IBU20:IDH20 ILQ20:IND20 IVM20:IWZ20 JFI20:JGV20 JPE20:JQR20 JZA20:KAN20 KIW20:KKJ20 KSS20:KUF20 LCO20:LEB20 LMK20:LNX20 LWG20:LXT20 MGC20:MHP20 MPY20:MRL20 MZU20:NBH20 NJQ20:NLD20 NTM20:NUZ20 ODI20:OEV20 ONE20:OOR20 OXA20:OYN20 PGW20:PIJ20 PQS20:PSF20 QAO20:QCB20 QKK20:QLX20 QUG20:QVT20 REC20:RFP20 RNY20:RPL20 RXU20:RZH20 SHQ20:SJD20 SRM20:SSZ20 TBI20:TCV20 TLE20:TMR20 TVA20:TWN20 UEW20:UGJ20 UOS20:UQF20 UYO20:VAB20 VIK20:VJX20 VSG20:VTT20 WCC20:WDP20 WLY20:WNL20 WVU20:WXH20 M65547:AZ65547 JI65547:KV65547 TE65547:UR65547 ADA65547:AEN65547 AMW65547:AOJ65547 AWS65547:AYF65547 BGO65547:BIB65547 BQK65547:BRX65547 CAG65547:CBT65547 CKC65547:CLP65547 CTY65547:CVL65547 DDU65547:DFH65547 DNQ65547:DPD65547 DXM65547:DYZ65547 EHI65547:EIV65547 ERE65547:ESR65547 FBA65547:FCN65547 FKW65547:FMJ65547 FUS65547:FWF65547 GEO65547:GGB65547 GOK65547:GPX65547 GYG65547:GZT65547 HIC65547:HJP65547 HRY65547:HTL65547 IBU65547:IDH65547 ILQ65547:IND65547 IVM65547:IWZ65547 JFI65547:JGV65547 JPE65547:JQR65547 JZA65547:KAN65547 KIW65547:KKJ65547 KSS65547:KUF65547 LCO65547:LEB65547 LMK65547:LNX65547 LWG65547:LXT65547 MGC65547:MHP65547 MPY65547:MRL65547 MZU65547:NBH65547 NJQ65547:NLD65547 NTM65547:NUZ65547 ODI65547:OEV65547 ONE65547:OOR65547 OXA65547:OYN65547 PGW65547:PIJ65547 PQS65547:PSF65547 QAO65547:QCB65547 QKK65547:QLX65547 QUG65547:QVT65547 REC65547:RFP65547 RNY65547:RPL65547 RXU65547:RZH65547 SHQ65547:SJD65547 SRM65547:SSZ65547 TBI65547:TCV65547 TLE65547:TMR65547 TVA65547:TWN65547 UEW65547:UGJ65547 UOS65547:UQF65547 UYO65547:VAB65547 VIK65547:VJX65547 VSG65547:VTT65547 WCC65547:WDP65547 WLY65547:WNL65547 WVU65547:WXH65547 M131083:AZ131083 JI131083:KV131083 TE131083:UR131083 ADA131083:AEN131083 AMW131083:AOJ131083 AWS131083:AYF131083 BGO131083:BIB131083 BQK131083:BRX131083 CAG131083:CBT131083 CKC131083:CLP131083 CTY131083:CVL131083 DDU131083:DFH131083 DNQ131083:DPD131083 DXM131083:DYZ131083 EHI131083:EIV131083 ERE131083:ESR131083 FBA131083:FCN131083 FKW131083:FMJ131083 FUS131083:FWF131083 GEO131083:GGB131083 GOK131083:GPX131083 GYG131083:GZT131083 HIC131083:HJP131083 HRY131083:HTL131083 IBU131083:IDH131083 ILQ131083:IND131083 IVM131083:IWZ131083 JFI131083:JGV131083 JPE131083:JQR131083 JZA131083:KAN131083 KIW131083:KKJ131083 KSS131083:KUF131083 LCO131083:LEB131083 LMK131083:LNX131083 LWG131083:LXT131083 MGC131083:MHP131083 MPY131083:MRL131083 MZU131083:NBH131083 NJQ131083:NLD131083 NTM131083:NUZ131083 ODI131083:OEV131083 ONE131083:OOR131083 OXA131083:OYN131083 PGW131083:PIJ131083 PQS131083:PSF131083 QAO131083:QCB131083 QKK131083:QLX131083 QUG131083:QVT131083 REC131083:RFP131083 RNY131083:RPL131083 RXU131083:RZH131083 SHQ131083:SJD131083 SRM131083:SSZ131083 TBI131083:TCV131083 TLE131083:TMR131083 TVA131083:TWN131083 UEW131083:UGJ131083 UOS131083:UQF131083 UYO131083:VAB131083 VIK131083:VJX131083 VSG131083:VTT131083 WCC131083:WDP131083 WLY131083:WNL131083 WVU131083:WXH131083 M196619:AZ196619 JI196619:KV196619 TE196619:UR196619 ADA196619:AEN196619 AMW196619:AOJ196619 AWS196619:AYF196619 BGO196619:BIB196619 BQK196619:BRX196619 CAG196619:CBT196619 CKC196619:CLP196619 CTY196619:CVL196619 DDU196619:DFH196619 DNQ196619:DPD196619 DXM196619:DYZ196619 EHI196619:EIV196619 ERE196619:ESR196619 FBA196619:FCN196619 FKW196619:FMJ196619 FUS196619:FWF196619 GEO196619:GGB196619 GOK196619:GPX196619 GYG196619:GZT196619 HIC196619:HJP196619 HRY196619:HTL196619 IBU196619:IDH196619 ILQ196619:IND196619 IVM196619:IWZ196619 JFI196619:JGV196619 JPE196619:JQR196619 JZA196619:KAN196619 KIW196619:KKJ196619 KSS196619:KUF196619 LCO196619:LEB196619 LMK196619:LNX196619 LWG196619:LXT196619 MGC196619:MHP196619 MPY196619:MRL196619 MZU196619:NBH196619 NJQ196619:NLD196619 NTM196619:NUZ196619 ODI196619:OEV196619 ONE196619:OOR196619 OXA196619:OYN196619 PGW196619:PIJ196619 PQS196619:PSF196619 QAO196619:QCB196619 QKK196619:QLX196619 QUG196619:QVT196619 REC196619:RFP196619 RNY196619:RPL196619 RXU196619:RZH196619 SHQ196619:SJD196619 SRM196619:SSZ196619 TBI196619:TCV196619 TLE196619:TMR196619 TVA196619:TWN196619 UEW196619:UGJ196619 UOS196619:UQF196619 UYO196619:VAB196619 VIK196619:VJX196619 VSG196619:VTT196619 WCC196619:WDP196619 WLY196619:WNL196619 WVU196619:WXH196619 M262155:AZ262155 JI262155:KV262155 TE262155:UR262155 ADA262155:AEN262155 AMW262155:AOJ262155 AWS262155:AYF262155 BGO262155:BIB262155 BQK262155:BRX262155 CAG262155:CBT262155 CKC262155:CLP262155 CTY262155:CVL262155 DDU262155:DFH262155 DNQ262155:DPD262155 DXM262155:DYZ262155 EHI262155:EIV262155 ERE262155:ESR262155 FBA262155:FCN262155 FKW262155:FMJ262155 FUS262155:FWF262155 GEO262155:GGB262155 GOK262155:GPX262155 GYG262155:GZT262155 HIC262155:HJP262155 HRY262155:HTL262155 IBU262155:IDH262155 ILQ262155:IND262155 IVM262155:IWZ262155 JFI262155:JGV262155 JPE262155:JQR262155 JZA262155:KAN262155 KIW262155:KKJ262155 KSS262155:KUF262155 LCO262155:LEB262155 LMK262155:LNX262155 LWG262155:LXT262155 MGC262155:MHP262155 MPY262155:MRL262155 MZU262155:NBH262155 NJQ262155:NLD262155 NTM262155:NUZ262155 ODI262155:OEV262155 ONE262155:OOR262155 OXA262155:OYN262155 PGW262155:PIJ262155 PQS262155:PSF262155 QAO262155:QCB262155 QKK262155:QLX262155 QUG262155:QVT262155 REC262155:RFP262155 RNY262155:RPL262155 RXU262155:RZH262155 SHQ262155:SJD262155 SRM262155:SSZ262155 TBI262155:TCV262155 TLE262155:TMR262155 TVA262155:TWN262155 UEW262155:UGJ262155 UOS262155:UQF262155 UYO262155:VAB262155 VIK262155:VJX262155 VSG262155:VTT262155 WCC262155:WDP262155 WLY262155:WNL262155 WVU262155:WXH262155 M327691:AZ327691 JI327691:KV327691 TE327691:UR327691 ADA327691:AEN327691 AMW327691:AOJ327691 AWS327691:AYF327691 BGO327691:BIB327691 BQK327691:BRX327691 CAG327691:CBT327691 CKC327691:CLP327691 CTY327691:CVL327691 DDU327691:DFH327691 DNQ327691:DPD327691 DXM327691:DYZ327691 EHI327691:EIV327691 ERE327691:ESR327691 FBA327691:FCN327691 FKW327691:FMJ327691 FUS327691:FWF327691 GEO327691:GGB327691 GOK327691:GPX327691 GYG327691:GZT327691 HIC327691:HJP327691 HRY327691:HTL327691 IBU327691:IDH327691 ILQ327691:IND327691 IVM327691:IWZ327691 JFI327691:JGV327691 JPE327691:JQR327691 JZA327691:KAN327691 KIW327691:KKJ327691 KSS327691:KUF327691 LCO327691:LEB327691 LMK327691:LNX327691 LWG327691:LXT327691 MGC327691:MHP327691 MPY327691:MRL327691 MZU327691:NBH327691 NJQ327691:NLD327691 NTM327691:NUZ327691 ODI327691:OEV327691 ONE327691:OOR327691 OXA327691:OYN327691 PGW327691:PIJ327691 PQS327691:PSF327691 QAO327691:QCB327691 QKK327691:QLX327691 QUG327691:QVT327691 REC327691:RFP327691 RNY327691:RPL327691 RXU327691:RZH327691 SHQ327691:SJD327691 SRM327691:SSZ327691 TBI327691:TCV327691 TLE327691:TMR327691 TVA327691:TWN327691 UEW327691:UGJ327691 UOS327691:UQF327691 UYO327691:VAB327691 VIK327691:VJX327691 VSG327691:VTT327691 WCC327691:WDP327691 WLY327691:WNL327691 WVU327691:WXH327691 M393227:AZ393227 JI393227:KV393227 TE393227:UR393227 ADA393227:AEN393227 AMW393227:AOJ393227 AWS393227:AYF393227 BGO393227:BIB393227 BQK393227:BRX393227 CAG393227:CBT393227 CKC393227:CLP393227 CTY393227:CVL393227 DDU393227:DFH393227 DNQ393227:DPD393227 DXM393227:DYZ393227 EHI393227:EIV393227 ERE393227:ESR393227 FBA393227:FCN393227 FKW393227:FMJ393227 FUS393227:FWF393227 GEO393227:GGB393227 GOK393227:GPX393227 GYG393227:GZT393227 HIC393227:HJP393227 HRY393227:HTL393227 IBU393227:IDH393227 ILQ393227:IND393227 IVM393227:IWZ393227 JFI393227:JGV393227 JPE393227:JQR393227 JZA393227:KAN393227 KIW393227:KKJ393227 KSS393227:KUF393227 LCO393227:LEB393227 LMK393227:LNX393227 LWG393227:LXT393227 MGC393227:MHP393227 MPY393227:MRL393227 MZU393227:NBH393227 NJQ393227:NLD393227 NTM393227:NUZ393227 ODI393227:OEV393227 ONE393227:OOR393227 OXA393227:OYN393227 PGW393227:PIJ393227 PQS393227:PSF393227 QAO393227:QCB393227 QKK393227:QLX393227 QUG393227:QVT393227 REC393227:RFP393227 RNY393227:RPL393227 RXU393227:RZH393227 SHQ393227:SJD393227 SRM393227:SSZ393227 TBI393227:TCV393227 TLE393227:TMR393227 TVA393227:TWN393227 UEW393227:UGJ393227 UOS393227:UQF393227 UYO393227:VAB393227 VIK393227:VJX393227 VSG393227:VTT393227 WCC393227:WDP393227 WLY393227:WNL393227 WVU393227:WXH393227 M458763:AZ458763 JI458763:KV458763 TE458763:UR458763 ADA458763:AEN458763 AMW458763:AOJ458763 AWS458763:AYF458763 BGO458763:BIB458763 BQK458763:BRX458763 CAG458763:CBT458763 CKC458763:CLP458763 CTY458763:CVL458763 DDU458763:DFH458763 DNQ458763:DPD458763 DXM458763:DYZ458763 EHI458763:EIV458763 ERE458763:ESR458763 FBA458763:FCN458763 FKW458763:FMJ458763 FUS458763:FWF458763 GEO458763:GGB458763 GOK458763:GPX458763 GYG458763:GZT458763 HIC458763:HJP458763 HRY458763:HTL458763 IBU458763:IDH458763 ILQ458763:IND458763 IVM458763:IWZ458763 JFI458763:JGV458763 JPE458763:JQR458763 JZA458763:KAN458763 KIW458763:KKJ458763 KSS458763:KUF458763 LCO458763:LEB458763 LMK458763:LNX458763 LWG458763:LXT458763 MGC458763:MHP458763 MPY458763:MRL458763 MZU458763:NBH458763 NJQ458763:NLD458763 NTM458763:NUZ458763 ODI458763:OEV458763 ONE458763:OOR458763 OXA458763:OYN458763 PGW458763:PIJ458763 PQS458763:PSF458763 QAO458763:QCB458763 QKK458763:QLX458763 QUG458763:QVT458763 REC458763:RFP458763 RNY458763:RPL458763 RXU458763:RZH458763 SHQ458763:SJD458763 SRM458763:SSZ458763 TBI458763:TCV458763 TLE458763:TMR458763 TVA458763:TWN458763 UEW458763:UGJ458763 UOS458763:UQF458763 UYO458763:VAB458763 VIK458763:VJX458763 VSG458763:VTT458763 WCC458763:WDP458763 WLY458763:WNL458763 WVU458763:WXH458763 M524299:AZ524299 JI524299:KV524299 TE524299:UR524299 ADA524299:AEN524299 AMW524299:AOJ524299 AWS524299:AYF524299 BGO524299:BIB524299 BQK524299:BRX524299 CAG524299:CBT524299 CKC524299:CLP524299 CTY524299:CVL524299 DDU524299:DFH524299 DNQ524299:DPD524299 DXM524299:DYZ524299 EHI524299:EIV524299 ERE524299:ESR524299 FBA524299:FCN524299 FKW524299:FMJ524299 FUS524299:FWF524299 GEO524299:GGB524299 GOK524299:GPX524299 GYG524299:GZT524299 HIC524299:HJP524299 HRY524299:HTL524299 IBU524299:IDH524299 ILQ524299:IND524299 IVM524299:IWZ524299 JFI524299:JGV524299 JPE524299:JQR524299 JZA524299:KAN524299 KIW524299:KKJ524299 KSS524299:KUF524299 LCO524299:LEB524299 LMK524299:LNX524299 LWG524299:LXT524299 MGC524299:MHP524299 MPY524299:MRL524299 MZU524299:NBH524299 NJQ524299:NLD524299 NTM524299:NUZ524299 ODI524299:OEV524299 ONE524299:OOR524299 OXA524299:OYN524299 PGW524299:PIJ524299 PQS524299:PSF524299 QAO524299:QCB524299 QKK524299:QLX524299 QUG524299:QVT524299 REC524299:RFP524299 RNY524299:RPL524299 RXU524299:RZH524299 SHQ524299:SJD524299 SRM524299:SSZ524299 TBI524299:TCV524299 TLE524299:TMR524299 TVA524299:TWN524299 UEW524299:UGJ524299 UOS524299:UQF524299 UYO524299:VAB524299 VIK524299:VJX524299 VSG524299:VTT524299 WCC524299:WDP524299 WLY524299:WNL524299 WVU524299:WXH524299 M589835:AZ589835 JI589835:KV589835 TE589835:UR589835 ADA589835:AEN589835 AMW589835:AOJ589835 AWS589835:AYF589835 BGO589835:BIB589835 BQK589835:BRX589835 CAG589835:CBT589835 CKC589835:CLP589835 CTY589835:CVL589835 DDU589835:DFH589835 DNQ589835:DPD589835 DXM589835:DYZ589835 EHI589835:EIV589835 ERE589835:ESR589835 FBA589835:FCN589835 FKW589835:FMJ589835 FUS589835:FWF589835 GEO589835:GGB589835 GOK589835:GPX589835 GYG589835:GZT589835 HIC589835:HJP589835 HRY589835:HTL589835 IBU589835:IDH589835 ILQ589835:IND589835 IVM589835:IWZ589835 JFI589835:JGV589835 JPE589835:JQR589835 JZA589835:KAN589835 KIW589835:KKJ589835 KSS589835:KUF589835 LCO589835:LEB589835 LMK589835:LNX589835 LWG589835:LXT589835 MGC589835:MHP589835 MPY589835:MRL589835 MZU589835:NBH589835 NJQ589835:NLD589835 NTM589835:NUZ589835 ODI589835:OEV589835 ONE589835:OOR589835 OXA589835:OYN589835 PGW589835:PIJ589835 PQS589835:PSF589835 QAO589835:QCB589835 QKK589835:QLX589835 QUG589835:QVT589835 REC589835:RFP589835 RNY589835:RPL589835 RXU589835:RZH589835 SHQ589835:SJD589835 SRM589835:SSZ589835 TBI589835:TCV589835 TLE589835:TMR589835 TVA589835:TWN589835 UEW589835:UGJ589835 UOS589835:UQF589835 UYO589835:VAB589835 VIK589835:VJX589835 VSG589835:VTT589835 WCC589835:WDP589835 WLY589835:WNL589835 WVU589835:WXH589835 M655371:AZ655371 JI655371:KV655371 TE655371:UR655371 ADA655371:AEN655371 AMW655371:AOJ655371 AWS655371:AYF655371 BGO655371:BIB655371 BQK655371:BRX655371 CAG655371:CBT655371 CKC655371:CLP655371 CTY655371:CVL655371 DDU655371:DFH655371 DNQ655371:DPD655371 DXM655371:DYZ655371 EHI655371:EIV655371 ERE655371:ESR655371 FBA655371:FCN655371 FKW655371:FMJ655371 FUS655371:FWF655371 GEO655371:GGB655371 GOK655371:GPX655371 GYG655371:GZT655371 HIC655371:HJP655371 HRY655371:HTL655371 IBU655371:IDH655371 ILQ655371:IND655371 IVM655371:IWZ655371 JFI655371:JGV655371 JPE655371:JQR655371 JZA655371:KAN655371 KIW655371:KKJ655371 KSS655371:KUF655371 LCO655371:LEB655371 LMK655371:LNX655371 LWG655371:LXT655371 MGC655371:MHP655371 MPY655371:MRL655371 MZU655371:NBH655371 NJQ655371:NLD655371 NTM655371:NUZ655371 ODI655371:OEV655371 ONE655371:OOR655371 OXA655371:OYN655371 PGW655371:PIJ655371 PQS655371:PSF655371 QAO655371:QCB655371 QKK655371:QLX655371 QUG655371:QVT655371 REC655371:RFP655371 RNY655371:RPL655371 RXU655371:RZH655371 SHQ655371:SJD655371 SRM655371:SSZ655371 TBI655371:TCV655371 TLE655371:TMR655371 TVA655371:TWN655371 UEW655371:UGJ655371 UOS655371:UQF655371 UYO655371:VAB655371 VIK655371:VJX655371 VSG655371:VTT655371 WCC655371:WDP655371 WLY655371:WNL655371 WVU655371:WXH655371 M720907:AZ720907 JI720907:KV720907 TE720907:UR720907 ADA720907:AEN720907 AMW720907:AOJ720907 AWS720907:AYF720907 BGO720907:BIB720907 BQK720907:BRX720907 CAG720907:CBT720907 CKC720907:CLP720907 CTY720907:CVL720907 DDU720907:DFH720907 DNQ720907:DPD720907 DXM720907:DYZ720907 EHI720907:EIV720907 ERE720907:ESR720907 FBA720907:FCN720907 FKW720907:FMJ720907 FUS720907:FWF720907 GEO720907:GGB720907 GOK720907:GPX720907 GYG720907:GZT720907 HIC720907:HJP720907 HRY720907:HTL720907 IBU720907:IDH720907 ILQ720907:IND720907 IVM720907:IWZ720907 JFI720907:JGV720907 JPE720907:JQR720907 JZA720907:KAN720907 KIW720907:KKJ720907 KSS720907:KUF720907 LCO720907:LEB720907 LMK720907:LNX720907 LWG720907:LXT720907 MGC720907:MHP720907 MPY720907:MRL720907 MZU720907:NBH720907 NJQ720907:NLD720907 NTM720907:NUZ720907 ODI720907:OEV720907 ONE720907:OOR720907 OXA720907:OYN720907 PGW720907:PIJ720907 PQS720907:PSF720907 QAO720907:QCB720907 QKK720907:QLX720907 QUG720907:QVT720907 REC720907:RFP720907 RNY720907:RPL720907 RXU720907:RZH720907 SHQ720907:SJD720907 SRM720907:SSZ720907 TBI720907:TCV720907 TLE720907:TMR720907 TVA720907:TWN720907 UEW720907:UGJ720907 UOS720907:UQF720907 UYO720907:VAB720907 VIK720907:VJX720907 VSG720907:VTT720907 WCC720907:WDP720907 WLY720907:WNL720907 WVU720907:WXH720907 M786443:AZ786443 JI786443:KV786443 TE786443:UR786443 ADA786443:AEN786443 AMW786443:AOJ786443 AWS786443:AYF786443 BGO786443:BIB786443 BQK786443:BRX786443 CAG786443:CBT786443 CKC786443:CLP786443 CTY786443:CVL786443 DDU786443:DFH786443 DNQ786443:DPD786443 DXM786443:DYZ786443 EHI786443:EIV786443 ERE786443:ESR786443 FBA786443:FCN786443 FKW786443:FMJ786443 FUS786443:FWF786443 GEO786443:GGB786443 GOK786443:GPX786443 GYG786443:GZT786443 HIC786443:HJP786443 HRY786443:HTL786443 IBU786443:IDH786443 ILQ786443:IND786443 IVM786443:IWZ786443 JFI786443:JGV786443 JPE786443:JQR786443 JZA786443:KAN786443 KIW786443:KKJ786443 KSS786443:KUF786443 LCO786443:LEB786443 LMK786443:LNX786443 LWG786443:LXT786443 MGC786443:MHP786443 MPY786443:MRL786443 MZU786443:NBH786443 NJQ786443:NLD786443 NTM786443:NUZ786443 ODI786443:OEV786443 ONE786443:OOR786443 OXA786443:OYN786443 PGW786443:PIJ786443 PQS786443:PSF786443 QAO786443:QCB786443 QKK786443:QLX786443 QUG786443:QVT786443 REC786443:RFP786443 RNY786443:RPL786443 RXU786443:RZH786443 SHQ786443:SJD786443 SRM786443:SSZ786443 TBI786443:TCV786443 TLE786443:TMR786443 TVA786443:TWN786443 UEW786443:UGJ786443 UOS786443:UQF786443 UYO786443:VAB786443 VIK786443:VJX786443 VSG786443:VTT786443 WCC786443:WDP786443 WLY786443:WNL786443 WVU786443:WXH786443 M851979:AZ851979 JI851979:KV851979 TE851979:UR851979 ADA851979:AEN851979 AMW851979:AOJ851979 AWS851979:AYF851979 BGO851979:BIB851979 BQK851979:BRX851979 CAG851979:CBT851979 CKC851979:CLP851979 CTY851979:CVL851979 DDU851979:DFH851979 DNQ851979:DPD851979 DXM851979:DYZ851979 EHI851979:EIV851979 ERE851979:ESR851979 FBA851979:FCN851979 FKW851979:FMJ851979 FUS851979:FWF851979 GEO851979:GGB851979 GOK851979:GPX851979 GYG851979:GZT851979 HIC851979:HJP851979 HRY851979:HTL851979 IBU851979:IDH851979 ILQ851979:IND851979 IVM851979:IWZ851979 JFI851979:JGV851979 JPE851979:JQR851979 JZA851979:KAN851979 KIW851979:KKJ851979 KSS851979:KUF851979 LCO851979:LEB851979 LMK851979:LNX851979 LWG851979:LXT851979 MGC851979:MHP851979 MPY851979:MRL851979 MZU851979:NBH851979 NJQ851979:NLD851979 NTM851979:NUZ851979 ODI851979:OEV851979 ONE851979:OOR851979 OXA851979:OYN851979 PGW851979:PIJ851979 PQS851979:PSF851979 QAO851979:QCB851979 QKK851979:QLX851979 QUG851979:QVT851979 REC851979:RFP851979 RNY851979:RPL851979 RXU851979:RZH851979 SHQ851979:SJD851979 SRM851979:SSZ851979 TBI851979:TCV851979 TLE851979:TMR851979 TVA851979:TWN851979 UEW851979:UGJ851979 UOS851979:UQF851979 UYO851979:VAB851979 VIK851979:VJX851979 VSG851979:VTT851979 WCC851979:WDP851979 WLY851979:WNL851979 WVU851979:WXH851979 M917515:AZ917515 JI917515:KV917515 TE917515:UR917515 ADA917515:AEN917515 AMW917515:AOJ917515 AWS917515:AYF917515 BGO917515:BIB917515 BQK917515:BRX917515 CAG917515:CBT917515 CKC917515:CLP917515 CTY917515:CVL917515 DDU917515:DFH917515 DNQ917515:DPD917515 DXM917515:DYZ917515 EHI917515:EIV917515 ERE917515:ESR917515 FBA917515:FCN917515 FKW917515:FMJ917515 FUS917515:FWF917515 GEO917515:GGB917515 GOK917515:GPX917515 GYG917515:GZT917515 HIC917515:HJP917515 HRY917515:HTL917515 IBU917515:IDH917515 ILQ917515:IND917515 IVM917515:IWZ917515 JFI917515:JGV917515 JPE917515:JQR917515 JZA917515:KAN917515 KIW917515:KKJ917515 KSS917515:KUF917515 LCO917515:LEB917515 LMK917515:LNX917515 LWG917515:LXT917515 MGC917515:MHP917515 MPY917515:MRL917515 MZU917515:NBH917515 NJQ917515:NLD917515 NTM917515:NUZ917515 ODI917515:OEV917515 ONE917515:OOR917515 OXA917515:OYN917515 PGW917515:PIJ917515 PQS917515:PSF917515 QAO917515:QCB917515 QKK917515:QLX917515 QUG917515:QVT917515 REC917515:RFP917515 RNY917515:RPL917515 RXU917515:RZH917515 SHQ917515:SJD917515 SRM917515:SSZ917515 TBI917515:TCV917515 TLE917515:TMR917515 TVA917515:TWN917515 UEW917515:UGJ917515 UOS917515:UQF917515 UYO917515:VAB917515 VIK917515:VJX917515 VSG917515:VTT917515 WCC917515:WDP917515 WLY917515:WNL917515 WVU917515:WXH917515 M983051:AZ983051 JI983051:KV983051 TE983051:UR983051 ADA983051:AEN983051 AMW983051:AOJ983051 AWS983051:AYF983051 BGO983051:BIB983051 BQK983051:BRX983051 CAG983051:CBT983051 CKC983051:CLP983051 CTY983051:CVL983051 DDU983051:DFH983051 DNQ983051:DPD983051 DXM983051:DYZ983051 EHI983051:EIV983051 ERE983051:ESR983051 FBA983051:FCN983051 FKW983051:FMJ983051 FUS983051:FWF983051 GEO983051:GGB983051 GOK983051:GPX983051 GYG983051:GZT983051 HIC983051:HJP983051 HRY983051:HTL983051 IBU983051:IDH983051 ILQ983051:IND983051 IVM983051:IWZ983051 JFI983051:JGV983051 JPE983051:JQR983051 JZA983051:KAN983051 KIW983051:KKJ983051 KSS983051:KUF983051 LCO983051:LEB983051 LMK983051:LNX983051 LWG983051:LXT983051 MGC983051:MHP983051 MPY983051:MRL983051 MZU983051:NBH983051 NJQ983051:NLD983051 NTM983051:NUZ983051 ODI983051:OEV983051 ONE983051:OOR983051 OXA983051:OYN983051 PGW983051:PIJ983051 PQS983051:PSF983051 QAO983051:QCB983051 QKK983051:QLX983051 QUG983051:QVT983051 REC983051:RFP983051 RNY983051:RPL983051 RXU983051:RZH983051 SHQ983051:SJD983051 SRM983051:SSZ983051 TBI983051:TCV983051 TLE983051:TMR983051 TVA983051:TWN983051 UEW983051:UGJ983051 UOS983051:UQF983051 UYO983051:VAB983051 VIK983051:VJX983051 VSG983051:VTT983051 WCC983051:WDP983051 WLY983051:WNL983051 WVU983051:WXH983051 M29:AZ29 JI29:KV29 TE29:UR29 ADA29:AEN29 AMW29:AOJ29 AWS29:AYF29 BGO29:BIB29 BQK29:BRX29 CAG29:CBT29 CKC29:CLP29 CTY29:CVL29 DDU29:DFH29 DNQ29:DPD29 DXM29:DYZ29 EHI29:EIV29 ERE29:ESR29 FBA29:FCN29 FKW29:FMJ29 FUS29:FWF29 GEO29:GGB29 GOK29:GPX29 GYG29:GZT29 HIC29:HJP29 HRY29:HTL29 IBU29:IDH29 ILQ29:IND29 IVM29:IWZ29 JFI29:JGV29 JPE29:JQR29 JZA29:KAN29 KIW29:KKJ29 KSS29:KUF29 LCO29:LEB29 LMK29:LNX29 LWG29:LXT29 MGC29:MHP29 MPY29:MRL29 MZU29:NBH29 NJQ29:NLD29 NTM29:NUZ29 ODI29:OEV29 ONE29:OOR29 OXA29:OYN29 PGW29:PIJ29 PQS29:PSF29 QAO29:QCB29 QKK29:QLX29 QUG29:QVT29 REC29:RFP29 RNY29:RPL29 RXU29:RZH29 SHQ29:SJD29 SRM29:SSZ29 TBI29:TCV29 TLE29:TMR29 TVA29:TWN29 UEW29:UGJ29 UOS29:UQF29 UYO29:VAB29 VIK29:VJX29 VSG29:VTT29 WCC29:WDP29 WLY29:WNL29 WVU29:WXH29 M65556:AZ65556 JI65556:KV65556 TE65556:UR65556 ADA65556:AEN65556 AMW65556:AOJ65556 AWS65556:AYF65556 BGO65556:BIB65556 BQK65556:BRX65556 CAG65556:CBT65556 CKC65556:CLP65556 CTY65556:CVL65556 DDU65556:DFH65556 DNQ65556:DPD65556 DXM65556:DYZ65556 EHI65556:EIV65556 ERE65556:ESR65556 FBA65556:FCN65556 FKW65556:FMJ65556 FUS65556:FWF65556 GEO65556:GGB65556 GOK65556:GPX65556 GYG65556:GZT65556 HIC65556:HJP65556 HRY65556:HTL65556 IBU65556:IDH65556 ILQ65556:IND65556 IVM65556:IWZ65556 JFI65556:JGV65556 JPE65556:JQR65556 JZA65556:KAN65556 KIW65556:KKJ65556 KSS65556:KUF65556 LCO65556:LEB65556 LMK65556:LNX65556 LWG65556:LXT65556 MGC65556:MHP65556 MPY65556:MRL65556 MZU65556:NBH65556 NJQ65556:NLD65556 NTM65556:NUZ65556 ODI65556:OEV65556 ONE65556:OOR65556 OXA65556:OYN65556 PGW65556:PIJ65556 PQS65556:PSF65556 QAO65556:QCB65556 QKK65556:QLX65556 QUG65556:QVT65556 REC65556:RFP65556 RNY65556:RPL65556 RXU65556:RZH65556 SHQ65556:SJD65556 SRM65556:SSZ65556 TBI65556:TCV65556 TLE65556:TMR65556 TVA65556:TWN65556 UEW65556:UGJ65556 UOS65556:UQF65556 UYO65556:VAB65556 VIK65556:VJX65556 VSG65556:VTT65556 WCC65556:WDP65556 WLY65556:WNL65556 WVU65556:WXH65556 M131092:AZ131092 JI131092:KV131092 TE131092:UR131092 ADA131092:AEN131092 AMW131092:AOJ131092 AWS131092:AYF131092 BGO131092:BIB131092 BQK131092:BRX131092 CAG131092:CBT131092 CKC131092:CLP131092 CTY131092:CVL131092 DDU131092:DFH131092 DNQ131092:DPD131092 DXM131092:DYZ131092 EHI131092:EIV131092 ERE131092:ESR131092 FBA131092:FCN131092 FKW131092:FMJ131092 FUS131092:FWF131092 GEO131092:GGB131092 GOK131092:GPX131092 GYG131092:GZT131092 HIC131092:HJP131092 HRY131092:HTL131092 IBU131092:IDH131092 ILQ131092:IND131092 IVM131092:IWZ131092 JFI131092:JGV131092 JPE131092:JQR131092 JZA131092:KAN131092 KIW131092:KKJ131092 KSS131092:KUF131092 LCO131092:LEB131092 LMK131092:LNX131092 LWG131092:LXT131092 MGC131092:MHP131092 MPY131092:MRL131092 MZU131092:NBH131092 NJQ131092:NLD131092 NTM131092:NUZ131092 ODI131092:OEV131092 ONE131092:OOR131092 OXA131092:OYN131092 PGW131092:PIJ131092 PQS131092:PSF131092 QAO131092:QCB131092 QKK131092:QLX131092 QUG131092:QVT131092 REC131092:RFP131092 RNY131092:RPL131092 RXU131092:RZH131092 SHQ131092:SJD131092 SRM131092:SSZ131092 TBI131092:TCV131092 TLE131092:TMR131092 TVA131092:TWN131092 UEW131092:UGJ131092 UOS131092:UQF131092 UYO131092:VAB131092 VIK131092:VJX131092 VSG131092:VTT131092 WCC131092:WDP131092 WLY131092:WNL131092 WVU131092:WXH131092 M196628:AZ196628 JI196628:KV196628 TE196628:UR196628 ADA196628:AEN196628 AMW196628:AOJ196628 AWS196628:AYF196628 BGO196628:BIB196628 BQK196628:BRX196628 CAG196628:CBT196628 CKC196628:CLP196628 CTY196628:CVL196628 DDU196628:DFH196628 DNQ196628:DPD196628 DXM196628:DYZ196628 EHI196628:EIV196628 ERE196628:ESR196628 FBA196628:FCN196628 FKW196628:FMJ196628 FUS196628:FWF196628 GEO196628:GGB196628 GOK196628:GPX196628 GYG196628:GZT196628 HIC196628:HJP196628 HRY196628:HTL196628 IBU196628:IDH196628 ILQ196628:IND196628 IVM196628:IWZ196628 JFI196628:JGV196628 JPE196628:JQR196628 JZA196628:KAN196628 KIW196628:KKJ196628 KSS196628:KUF196628 LCO196628:LEB196628 LMK196628:LNX196628 LWG196628:LXT196628 MGC196628:MHP196628 MPY196628:MRL196628 MZU196628:NBH196628 NJQ196628:NLD196628 NTM196628:NUZ196628 ODI196628:OEV196628 ONE196628:OOR196628 OXA196628:OYN196628 PGW196628:PIJ196628 PQS196628:PSF196628 QAO196628:QCB196628 QKK196628:QLX196628 QUG196628:QVT196628 REC196628:RFP196628 RNY196628:RPL196628 RXU196628:RZH196628 SHQ196628:SJD196628 SRM196628:SSZ196628 TBI196628:TCV196628 TLE196628:TMR196628 TVA196628:TWN196628 UEW196628:UGJ196628 UOS196628:UQF196628 UYO196628:VAB196628 VIK196628:VJX196628 VSG196628:VTT196628 WCC196628:WDP196628 WLY196628:WNL196628 WVU196628:WXH196628 M262164:AZ262164 JI262164:KV262164 TE262164:UR262164 ADA262164:AEN262164 AMW262164:AOJ262164 AWS262164:AYF262164 BGO262164:BIB262164 BQK262164:BRX262164 CAG262164:CBT262164 CKC262164:CLP262164 CTY262164:CVL262164 DDU262164:DFH262164 DNQ262164:DPD262164 DXM262164:DYZ262164 EHI262164:EIV262164 ERE262164:ESR262164 FBA262164:FCN262164 FKW262164:FMJ262164 FUS262164:FWF262164 GEO262164:GGB262164 GOK262164:GPX262164 GYG262164:GZT262164 HIC262164:HJP262164 HRY262164:HTL262164 IBU262164:IDH262164 ILQ262164:IND262164 IVM262164:IWZ262164 JFI262164:JGV262164 JPE262164:JQR262164 JZA262164:KAN262164 KIW262164:KKJ262164 KSS262164:KUF262164 LCO262164:LEB262164 LMK262164:LNX262164 LWG262164:LXT262164 MGC262164:MHP262164 MPY262164:MRL262164 MZU262164:NBH262164 NJQ262164:NLD262164 NTM262164:NUZ262164 ODI262164:OEV262164 ONE262164:OOR262164 OXA262164:OYN262164 PGW262164:PIJ262164 PQS262164:PSF262164 QAO262164:QCB262164 QKK262164:QLX262164 QUG262164:QVT262164 REC262164:RFP262164 RNY262164:RPL262164 RXU262164:RZH262164 SHQ262164:SJD262164 SRM262164:SSZ262164 TBI262164:TCV262164 TLE262164:TMR262164 TVA262164:TWN262164 UEW262164:UGJ262164 UOS262164:UQF262164 UYO262164:VAB262164 VIK262164:VJX262164 VSG262164:VTT262164 WCC262164:WDP262164 WLY262164:WNL262164 WVU262164:WXH262164 M327700:AZ327700 JI327700:KV327700 TE327700:UR327700 ADA327700:AEN327700 AMW327700:AOJ327700 AWS327700:AYF327700 BGO327700:BIB327700 BQK327700:BRX327700 CAG327700:CBT327700 CKC327700:CLP327700 CTY327700:CVL327700 DDU327700:DFH327700 DNQ327700:DPD327700 DXM327700:DYZ327700 EHI327700:EIV327700 ERE327700:ESR327700 FBA327700:FCN327700 FKW327700:FMJ327700 FUS327700:FWF327700 GEO327700:GGB327700 GOK327700:GPX327700 GYG327700:GZT327700 HIC327700:HJP327700 HRY327700:HTL327700 IBU327700:IDH327700 ILQ327700:IND327700 IVM327700:IWZ327700 JFI327700:JGV327700 JPE327700:JQR327700 JZA327700:KAN327700 KIW327700:KKJ327700 KSS327700:KUF327700 LCO327700:LEB327700 LMK327700:LNX327700 LWG327700:LXT327700 MGC327700:MHP327700 MPY327700:MRL327700 MZU327700:NBH327700 NJQ327700:NLD327700 NTM327700:NUZ327700 ODI327700:OEV327700 ONE327700:OOR327700 OXA327700:OYN327700 PGW327700:PIJ327700 PQS327700:PSF327700 QAO327700:QCB327700 QKK327700:QLX327700 QUG327700:QVT327700 REC327700:RFP327700 RNY327700:RPL327700 RXU327700:RZH327700 SHQ327700:SJD327700 SRM327700:SSZ327700 TBI327700:TCV327700 TLE327700:TMR327700 TVA327700:TWN327700 UEW327700:UGJ327700 UOS327700:UQF327700 UYO327700:VAB327700 VIK327700:VJX327700 VSG327700:VTT327700 WCC327700:WDP327700 WLY327700:WNL327700 WVU327700:WXH327700 M393236:AZ393236 JI393236:KV393236 TE393236:UR393236 ADA393236:AEN393236 AMW393236:AOJ393236 AWS393236:AYF393236 BGO393236:BIB393236 BQK393236:BRX393236 CAG393236:CBT393236 CKC393236:CLP393236 CTY393236:CVL393236 DDU393236:DFH393236 DNQ393236:DPD393236 DXM393236:DYZ393236 EHI393236:EIV393236 ERE393236:ESR393236 FBA393236:FCN393236 FKW393236:FMJ393236 FUS393236:FWF393236 GEO393236:GGB393236 GOK393236:GPX393236 GYG393236:GZT393236 HIC393236:HJP393236 HRY393236:HTL393236 IBU393236:IDH393236 ILQ393236:IND393236 IVM393236:IWZ393236 JFI393236:JGV393236 JPE393236:JQR393236 JZA393236:KAN393236 KIW393236:KKJ393236 KSS393236:KUF393236 LCO393236:LEB393236 LMK393236:LNX393236 LWG393236:LXT393236 MGC393236:MHP393236 MPY393236:MRL393236 MZU393236:NBH393236 NJQ393236:NLD393236 NTM393236:NUZ393236 ODI393236:OEV393236 ONE393236:OOR393236 OXA393236:OYN393236 PGW393236:PIJ393236 PQS393236:PSF393236 QAO393236:QCB393236 QKK393236:QLX393236 QUG393236:QVT393236 REC393236:RFP393236 RNY393236:RPL393236 RXU393236:RZH393236 SHQ393236:SJD393236 SRM393236:SSZ393236 TBI393236:TCV393236 TLE393236:TMR393236 TVA393236:TWN393236 UEW393236:UGJ393236 UOS393236:UQF393236 UYO393236:VAB393236 VIK393236:VJX393236 VSG393236:VTT393236 WCC393236:WDP393236 WLY393236:WNL393236 WVU393236:WXH393236 M458772:AZ458772 JI458772:KV458772 TE458772:UR458772 ADA458772:AEN458772 AMW458772:AOJ458772 AWS458772:AYF458772 BGO458772:BIB458772 BQK458772:BRX458772 CAG458772:CBT458772 CKC458772:CLP458772 CTY458772:CVL458772 DDU458772:DFH458772 DNQ458772:DPD458772 DXM458772:DYZ458772 EHI458772:EIV458772 ERE458772:ESR458772 FBA458772:FCN458772 FKW458772:FMJ458772 FUS458772:FWF458772 GEO458772:GGB458772 GOK458772:GPX458772 GYG458772:GZT458772 HIC458772:HJP458772 HRY458772:HTL458772 IBU458772:IDH458772 ILQ458772:IND458772 IVM458772:IWZ458772 JFI458772:JGV458772 JPE458772:JQR458772 JZA458772:KAN458772 KIW458772:KKJ458772 KSS458772:KUF458772 LCO458772:LEB458772 LMK458772:LNX458772 LWG458772:LXT458772 MGC458772:MHP458772 MPY458772:MRL458772 MZU458772:NBH458772 NJQ458772:NLD458772 NTM458772:NUZ458772 ODI458772:OEV458772 ONE458772:OOR458772 OXA458772:OYN458772 PGW458772:PIJ458772 PQS458772:PSF458772 QAO458772:QCB458772 QKK458772:QLX458772 QUG458772:QVT458772 REC458772:RFP458772 RNY458772:RPL458772 RXU458772:RZH458772 SHQ458772:SJD458772 SRM458772:SSZ458772 TBI458772:TCV458772 TLE458772:TMR458772 TVA458772:TWN458772 UEW458772:UGJ458772 UOS458772:UQF458772 UYO458772:VAB458772 VIK458772:VJX458772 VSG458772:VTT458772 WCC458772:WDP458772 WLY458772:WNL458772 WVU458772:WXH458772 M524308:AZ524308 JI524308:KV524308 TE524308:UR524308 ADA524308:AEN524308 AMW524308:AOJ524308 AWS524308:AYF524308 BGO524308:BIB524308 BQK524308:BRX524308 CAG524308:CBT524308 CKC524308:CLP524308 CTY524308:CVL524308 DDU524308:DFH524308 DNQ524308:DPD524308 DXM524308:DYZ524308 EHI524308:EIV524308 ERE524308:ESR524308 FBA524308:FCN524308 FKW524308:FMJ524308 FUS524308:FWF524308 GEO524308:GGB524308 GOK524308:GPX524308 GYG524308:GZT524308 HIC524308:HJP524308 HRY524308:HTL524308 IBU524308:IDH524308 ILQ524308:IND524308 IVM524308:IWZ524308 JFI524308:JGV524308 JPE524308:JQR524308 JZA524308:KAN524308 KIW524308:KKJ524308 KSS524308:KUF524308 LCO524308:LEB524308 LMK524308:LNX524308 LWG524308:LXT524308 MGC524308:MHP524308 MPY524308:MRL524308 MZU524308:NBH524308 NJQ524308:NLD524308 NTM524308:NUZ524308 ODI524308:OEV524308 ONE524308:OOR524308 OXA524308:OYN524308 PGW524308:PIJ524308 PQS524308:PSF524308 QAO524308:QCB524308 QKK524308:QLX524308 QUG524308:QVT524308 REC524308:RFP524308 RNY524308:RPL524308 RXU524308:RZH524308 SHQ524308:SJD524308 SRM524308:SSZ524308 TBI524308:TCV524308 TLE524308:TMR524308 TVA524308:TWN524308 UEW524308:UGJ524308 UOS524308:UQF524308 UYO524308:VAB524308 VIK524308:VJX524308 VSG524308:VTT524308 WCC524308:WDP524308 WLY524308:WNL524308 WVU524308:WXH524308 M589844:AZ589844 JI589844:KV589844 TE589844:UR589844 ADA589844:AEN589844 AMW589844:AOJ589844 AWS589844:AYF589844 BGO589844:BIB589844 BQK589844:BRX589844 CAG589844:CBT589844 CKC589844:CLP589844 CTY589844:CVL589844 DDU589844:DFH589844 DNQ589844:DPD589844 DXM589844:DYZ589844 EHI589844:EIV589844 ERE589844:ESR589844 FBA589844:FCN589844 FKW589844:FMJ589844 FUS589844:FWF589844 GEO589844:GGB589844 GOK589844:GPX589844 GYG589844:GZT589844 HIC589844:HJP589844 HRY589844:HTL589844 IBU589844:IDH589844 ILQ589844:IND589844 IVM589844:IWZ589844 JFI589844:JGV589844 JPE589844:JQR589844 JZA589844:KAN589844 KIW589844:KKJ589844 KSS589844:KUF589844 LCO589844:LEB589844 LMK589844:LNX589844 LWG589844:LXT589844 MGC589844:MHP589844 MPY589844:MRL589844 MZU589844:NBH589844 NJQ589844:NLD589844 NTM589844:NUZ589844 ODI589844:OEV589844 ONE589844:OOR589844 OXA589844:OYN589844 PGW589844:PIJ589844 PQS589844:PSF589844 QAO589844:QCB589844 QKK589844:QLX589844 QUG589844:QVT589844 REC589844:RFP589844 RNY589844:RPL589844 RXU589844:RZH589844 SHQ589844:SJD589844 SRM589844:SSZ589844 TBI589844:TCV589844 TLE589844:TMR589844 TVA589844:TWN589844 UEW589844:UGJ589844 UOS589844:UQF589844 UYO589844:VAB589844 VIK589844:VJX589844 VSG589844:VTT589844 WCC589844:WDP589844 WLY589844:WNL589844 WVU589844:WXH589844 M655380:AZ655380 JI655380:KV655380 TE655380:UR655380 ADA655380:AEN655380 AMW655380:AOJ655380 AWS655380:AYF655380 BGO655380:BIB655380 BQK655380:BRX655380 CAG655380:CBT655380 CKC655380:CLP655380 CTY655380:CVL655380 DDU655380:DFH655380 DNQ655380:DPD655380 DXM655380:DYZ655380 EHI655380:EIV655380 ERE655380:ESR655380 FBA655380:FCN655380 FKW655380:FMJ655380 FUS655380:FWF655380 GEO655380:GGB655380 GOK655380:GPX655380 GYG655380:GZT655380 HIC655380:HJP655380 HRY655380:HTL655380 IBU655380:IDH655380 ILQ655380:IND655380 IVM655380:IWZ655380 JFI655380:JGV655380 JPE655380:JQR655380 JZA655380:KAN655380 KIW655380:KKJ655380 KSS655380:KUF655380 LCO655380:LEB655380 LMK655380:LNX655380 LWG655380:LXT655380 MGC655380:MHP655380 MPY655380:MRL655380 MZU655380:NBH655380 NJQ655380:NLD655380 NTM655380:NUZ655380 ODI655380:OEV655380 ONE655380:OOR655380 OXA655380:OYN655380 PGW655380:PIJ655380 PQS655380:PSF655380 QAO655380:QCB655380 QKK655380:QLX655380 QUG655380:QVT655380 REC655380:RFP655380 RNY655380:RPL655380 RXU655380:RZH655380 SHQ655380:SJD655380 SRM655380:SSZ655380 TBI655380:TCV655380 TLE655380:TMR655380 TVA655380:TWN655380 UEW655380:UGJ655380 UOS655380:UQF655380 UYO655380:VAB655380 VIK655380:VJX655380 VSG655380:VTT655380 WCC655380:WDP655380 WLY655380:WNL655380 WVU655380:WXH655380 M720916:AZ720916 JI720916:KV720916 TE720916:UR720916 ADA720916:AEN720916 AMW720916:AOJ720916 AWS720916:AYF720916 BGO720916:BIB720916 BQK720916:BRX720916 CAG720916:CBT720916 CKC720916:CLP720916 CTY720916:CVL720916 DDU720916:DFH720916 DNQ720916:DPD720916 DXM720916:DYZ720916 EHI720916:EIV720916 ERE720916:ESR720916 FBA720916:FCN720916 FKW720916:FMJ720916 FUS720916:FWF720916 GEO720916:GGB720916 GOK720916:GPX720916 GYG720916:GZT720916 HIC720916:HJP720916 HRY720916:HTL720916 IBU720916:IDH720916 ILQ720916:IND720916 IVM720916:IWZ720916 JFI720916:JGV720916 JPE720916:JQR720916 JZA720916:KAN720916 KIW720916:KKJ720916 KSS720916:KUF720916 LCO720916:LEB720916 LMK720916:LNX720916 LWG720916:LXT720916 MGC720916:MHP720916 MPY720916:MRL720916 MZU720916:NBH720916 NJQ720916:NLD720916 NTM720916:NUZ720916 ODI720916:OEV720916 ONE720916:OOR720916 OXA720916:OYN720916 PGW720916:PIJ720916 PQS720916:PSF720916 QAO720916:QCB720916 QKK720916:QLX720916 QUG720916:QVT720916 REC720916:RFP720916 RNY720916:RPL720916 RXU720916:RZH720916 SHQ720916:SJD720916 SRM720916:SSZ720916 TBI720916:TCV720916 TLE720916:TMR720916 TVA720916:TWN720916 UEW720916:UGJ720916 UOS720916:UQF720916 UYO720916:VAB720916 VIK720916:VJX720916 VSG720916:VTT720916 WCC720916:WDP720916 WLY720916:WNL720916 WVU720916:WXH720916 M786452:AZ786452 JI786452:KV786452 TE786452:UR786452 ADA786452:AEN786452 AMW786452:AOJ786452 AWS786452:AYF786452 BGO786452:BIB786452 BQK786452:BRX786452 CAG786452:CBT786452 CKC786452:CLP786452 CTY786452:CVL786452 DDU786452:DFH786452 DNQ786452:DPD786452 DXM786452:DYZ786452 EHI786452:EIV786452 ERE786452:ESR786452 FBA786452:FCN786452 FKW786452:FMJ786452 FUS786452:FWF786452 GEO786452:GGB786452 GOK786452:GPX786452 GYG786452:GZT786452 HIC786452:HJP786452 HRY786452:HTL786452 IBU786452:IDH786452 ILQ786452:IND786452 IVM786452:IWZ786452 JFI786452:JGV786452 JPE786452:JQR786452 JZA786452:KAN786452 KIW786452:KKJ786452 KSS786452:KUF786452 LCO786452:LEB786452 LMK786452:LNX786452 LWG786452:LXT786452 MGC786452:MHP786452 MPY786452:MRL786452 MZU786452:NBH786452 NJQ786452:NLD786452 NTM786452:NUZ786452 ODI786452:OEV786452 ONE786452:OOR786452 OXA786452:OYN786452 PGW786452:PIJ786452 PQS786452:PSF786452 QAO786452:QCB786452 QKK786452:QLX786452 QUG786452:QVT786452 REC786452:RFP786452 RNY786452:RPL786452 RXU786452:RZH786452 SHQ786452:SJD786452 SRM786452:SSZ786452 TBI786452:TCV786452 TLE786452:TMR786452 TVA786452:TWN786452 UEW786452:UGJ786452 UOS786452:UQF786452 UYO786452:VAB786452 VIK786452:VJX786452 VSG786452:VTT786452 WCC786452:WDP786452 WLY786452:WNL786452 WVU786452:WXH786452 M851988:AZ851988 JI851988:KV851988 TE851988:UR851988 ADA851988:AEN851988 AMW851988:AOJ851988 AWS851988:AYF851988 BGO851988:BIB851988 BQK851988:BRX851988 CAG851988:CBT851988 CKC851988:CLP851988 CTY851988:CVL851988 DDU851988:DFH851988 DNQ851988:DPD851988 DXM851988:DYZ851988 EHI851988:EIV851988 ERE851988:ESR851988 FBA851988:FCN851988 FKW851988:FMJ851988 FUS851988:FWF851988 GEO851988:GGB851988 GOK851988:GPX851988 GYG851988:GZT851988 HIC851988:HJP851988 HRY851988:HTL851988 IBU851988:IDH851988 ILQ851988:IND851988 IVM851988:IWZ851988 JFI851988:JGV851988 JPE851988:JQR851988 JZA851988:KAN851988 KIW851988:KKJ851988 KSS851988:KUF851988 LCO851988:LEB851988 LMK851988:LNX851988 LWG851988:LXT851988 MGC851988:MHP851988 MPY851988:MRL851988 MZU851988:NBH851988 NJQ851988:NLD851988 NTM851988:NUZ851988 ODI851988:OEV851988 ONE851988:OOR851988 OXA851988:OYN851988 PGW851988:PIJ851988 PQS851988:PSF851988 QAO851988:QCB851988 QKK851988:QLX851988 QUG851988:QVT851988 REC851988:RFP851988 RNY851988:RPL851988 RXU851988:RZH851988 SHQ851988:SJD851988 SRM851988:SSZ851988 TBI851988:TCV851988 TLE851988:TMR851988 TVA851988:TWN851988 UEW851988:UGJ851988 UOS851988:UQF851988 UYO851988:VAB851988 VIK851988:VJX851988 VSG851988:VTT851988 WCC851988:WDP851988 WLY851988:WNL851988 WVU851988:WXH851988 M917524:AZ917524 JI917524:KV917524 TE917524:UR917524 ADA917524:AEN917524 AMW917524:AOJ917524 AWS917524:AYF917524 BGO917524:BIB917524 BQK917524:BRX917524 CAG917524:CBT917524 CKC917524:CLP917524 CTY917524:CVL917524 DDU917524:DFH917524 DNQ917524:DPD917524 DXM917524:DYZ917524 EHI917524:EIV917524 ERE917524:ESR917524 FBA917524:FCN917524 FKW917524:FMJ917524 FUS917524:FWF917524 GEO917524:GGB917524 GOK917524:GPX917524 GYG917524:GZT917524 HIC917524:HJP917524 HRY917524:HTL917524 IBU917524:IDH917524 ILQ917524:IND917524 IVM917524:IWZ917524 JFI917524:JGV917524 JPE917524:JQR917524 JZA917524:KAN917524 KIW917524:KKJ917524 KSS917524:KUF917524 LCO917524:LEB917524 LMK917524:LNX917524 LWG917524:LXT917524 MGC917524:MHP917524 MPY917524:MRL917524 MZU917524:NBH917524 NJQ917524:NLD917524 NTM917524:NUZ917524 ODI917524:OEV917524 ONE917524:OOR917524 OXA917524:OYN917524 PGW917524:PIJ917524 PQS917524:PSF917524 QAO917524:QCB917524 QKK917524:QLX917524 QUG917524:QVT917524 REC917524:RFP917524 RNY917524:RPL917524 RXU917524:RZH917524 SHQ917524:SJD917524 SRM917524:SSZ917524 TBI917524:TCV917524 TLE917524:TMR917524 TVA917524:TWN917524 UEW917524:UGJ917524 UOS917524:UQF917524 UYO917524:VAB917524 VIK917524:VJX917524 VSG917524:VTT917524 WCC917524:WDP917524 WLY917524:WNL917524 WVU917524:WXH917524 M983060:AZ983060 JI983060:KV983060 TE983060:UR983060 ADA983060:AEN983060 AMW983060:AOJ983060 AWS983060:AYF983060 BGO983060:BIB983060 BQK983060:BRX983060 CAG983060:CBT983060 CKC983060:CLP983060 CTY983060:CVL983060 DDU983060:DFH983060 DNQ983060:DPD983060 DXM983060:DYZ983060 EHI983060:EIV983060 ERE983060:ESR983060 FBA983060:FCN983060 FKW983060:FMJ983060 FUS983060:FWF983060 GEO983060:GGB983060 GOK983060:GPX983060 GYG983060:GZT983060 HIC983060:HJP983060 HRY983060:HTL983060 IBU983060:IDH983060 ILQ983060:IND983060 IVM983060:IWZ983060 JFI983060:JGV983060 JPE983060:JQR983060 JZA983060:KAN983060 KIW983060:KKJ983060 KSS983060:KUF983060 LCO983060:LEB983060 LMK983060:LNX983060 LWG983060:LXT983060 MGC983060:MHP983060 MPY983060:MRL983060 MZU983060:NBH983060 NJQ983060:NLD983060 NTM983060:NUZ983060 ODI983060:OEV983060 ONE983060:OOR983060 OXA983060:OYN983060 PGW983060:PIJ983060 PQS983060:PSF983060 QAO983060:QCB983060 QKK983060:QLX983060 QUG983060:QVT983060 REC983060:RFP983060 RNY983060:RPL983060 RXU983060:RZH983060 SHQ983060:SJD983060 SRM983060:SSZ983060 TBI983060:TCV983060 TLE983060:TMR983060 TVA983060:TWN983060 UEW983060:UGJ983060 UOS983060:UQF983060 UYO983060:VAB983060 VIK983060:VJX983060 VSG983060:VTT983060 WCC983060:WDP983060 WLY983060:WNL983060 WVU983060:WXH983060 AL31:AT31 KH31:KP31 UD31:UL31 ADZ31:AEH31 ANV31:AOD31 AXR31:AXZ31 BHN31:BHV31 BRJ31:BRR31 CBF31:CBN31 CLB31:CLJ31 CUX31:CVF31 DET31:DFB31 DOP31:DOX31 DYL31:DYT31 EIH31:EIP31 ESD31:ESL31 FBZ31:FCH31 FLV31:FMD31 FVR31:FVZ31 GFN31:GFV31 GPJ31:GPR31 GZF31:GZN31 HJB31:HJJ31 HSX31:HTF31 ICT31:IDB31 IMP31:IMX31 IWL31:IWT31 JGH31:JGP31 JQD31:JQL31 JZZ31:KAH31 KJV31:KKD31 KTR31:KTZ31 LDN31:LDV31 LNJ31:LNR31 LXF31:LXN31 MHB31:MHJ31 MQX31:MRF31 NAT31:NBB31 NKP31:NKX31 NUL31:NUT31 OEH31:OEP31 OOD31:OOL31 OXZ31:OYH31 PHV31:PID31 PRR31:PRZ31 QBN31:QBV31 QLJ31:QLR31 QVF31:QVN31 RFB31:RFJ31 ROX31:RPF31 RYT31:RZB31 SIP31:SIX31 SSL31:SST31 TCH31:TCP31 TMD31:TML31 TVZ31:TWH31 UFV31:UGD31 UPR31:UPZ31 UZN31:UZV31 VJJ31:VJR31 VTF31:VTN31 WDB31:WDJ31 WMX31:WNF31 WWT31:WXB31 AL65558:AT65558 KH65558:KP65558 UD65558:UL65558 ADZ65558:AEH65558 ANV65558:AOD65558 AXR65558:AXZ65558 BHN65558:BHV65558 BRJ65558:BRR65558 CBF65558:CBN65558 CLB65558:CLJ65558 CUX65558:CVF65558 DET65558:DFB65558 DOP65558:DOX65558 DYL65558:DYT65558 EIH65558:EIP65558 ESD65558:ESL65558 FBZ65558:FCH65558 FLV65558:FMD65558 FVR65558:FVZ65558 GFN65558:GFV65558 GPJ65558:GPR65558 GZF65558:GZN65558 HJB65558:HJJ65558 HSX65558:HTF65558 ICT65558:IDB65558 IMP65558:IMX65558 IWL65558:IWT65558 JGH65558:JGP65558 JQD65558:JQL65558 JZZ65558:KAH65558 KJV65558:KKD65558 KTR65558:KTZ65558 LDN65558:LDV65558 LNJ65558:LNR65558 LXF65558:LXN65558 MHB65558:MHJ65558 MQX65558:MRF65558 NAT65558:NBB65558 NKP65558:NKX65558 NUL65558:NUT65558 OEH65558:OEP65558 OOD65558:OOL65558 OXZ65558:OYH65558 PHV65558:PID65558 PRR65558:PRZ65558 QBN65558:QBV65558 QLJ65558:QLR65558 QVF65558:QVN65558 RFB65558:RFJ65558 ROX65558:RPF65558 RYT65558:RZB65558 SIP65558:SIX65558 SSL65558:SST65558 TCH65558:TCP65558 TMD65558:TML65558 TVZ65558:TWH65558 UFV65558:UGD65558 UPR65558:UPZ65558 UZN65558:UZV65558 VJJ65558:VJR65558 VTF65558:VTN65558 WDB65558:WDJ65558 WMX65558:WNF65558 WWT65558:WXB65558 AL131094:AT131094 KH131094:KP131094 UD131094:UL131094 ADZ131094:AEH131094 ANV131094:AOD131094 AXR131094:AXZ131094 BHN131094:BHV131094 BRJ131094:BRR131094 CBF131094:CBN131094 CLB131094:CLJ131094 CUX131094:CVF131094 DET131094:DFB131094 DOP131094:DOX131094 DYL131094:DYT131094 EIH131094:EIP131094 ESD131094:ESL131094 FBZ131094:FCH131094 FLV131094:FMD131094 FVR131094:FVZ131094 GFN131094:GFV131094 GPJ131094:GPR131094 GZF131094:GZN131094 HJB131094:HJJ131094 HSX131094:HTF131094 ICT131094:IDB131094 IMP131094:IMX131094 IWL131094:IWT131094 JGH131094:JGP131094 JQD131094:JQL131094 JZZ131094:KAH131094 KJV131094:KKD131094 KTR131094:KTZ131094 LDN131094:LDV131094 LNJ131094:LNR131094 LXF131094:LXN131094 MHB131094:MHJ131094 MQX131094:MRF131094 NAT131094:NBB131094 NKP131094:NKX131094 NUL131094:NUT131094 OEH131094:OEP131094 OOD131094:OOL131094 OXZ131094:OYH131094 PHV131094:PID131094 PRR131094:PRZ131094 QBN131094:QBV131094 QLJ131094:QLR131094 QVF131094:QVN131094 RFB131094:RFJ131094 ROX131094:RPF131094 RYT131094:RZB131094 SIP131094:SIX131094 SSL131094:SST131094 TCH131094:TCP131094 TMD131094:TML131094 TVZ131094:TWH131094 UFV131094:UGD131094 UPR131094:UPZ131094 UZN131094:UZV131094 VJJ131094:VJR131094 VTF131094:VTN131094 WDB131094:WDJ131094 WMX131094:WNF131094 WWT131094:WXB131094 AL196630:AT196630 KH196630:KP196630 UD196630:UL196630 ADZ196630:AEH196630 ANV196630:AOD196630 AXR196630:AXZ196630 BHN196630:BHV196630 BRJ196630:BRR196630 CBF196630:CBN196630 CLB196630:CLJ196630 CUX196630:CVF196630 DET196630:DFB196630 DOP196630:DOX196630 DYL196630:DYT196630 EIH196630:EIP196630 ESD196630:ESL196630 FBZ196630:FCH196630 FLV196630:FMD196630 FVR196630:FVZ196630 GFN196630:GFV196630 GPJ196630:GPR196630 GZF196630:GZN196630 HJB196630:HJJ196630 HSX196630:HTF196630 ICT196630:IDB196630 IMP196630:IMX196630 IWL196630:IWT196630 JGH196630:JGP196630 JQD196630:JQL196630 JZZ196630:KAH196630 KJV196630:KKD196630 KTR196630:KTZ196630 LDN196630:LDV196630 LNJ196630:LNR196630 LXF196630:LXN196630 MHB196630:MHJ196630 MQX196630:MRF196630 NAT196630:NBB196630 NKP196630:NKX196630 NUL196630:NUT196630 OEH196630:OEP196630 OOD196630:OOL196630 OXZ196630:OYH196630 PHV196630:PID196630 PRR196630:PRZ196630 QBN196630:QBV196630 QLJ196630:QLR196630 QVF196630:QVN196630 RFB196630:RFJ196630 ROX196630:RPF196630 RYT196630:RZB196630 SIP196630:SIX196630 SSL196630:SST196630 TCH196630:TCP196630 TMD196630:TML196630 TVZ196630:TWH196630 UFV196630:UGD196630 UPR196630:UPZ196630 UZN196630:UZV196630 VJJ196630:VJR196630 VTF196630:VTN196630 WDB196630:WDJ196630 WMX196630:WNF196630 WWT196630:WXB196630 AL262166:AT262166 KH262166:KP262166 UD262166:UL262166 ADZ262166:AEH262166 ANV262166:AOD262166 AXR262166:AXZ262166 BHN262166:BHV262166 BRJ262166:BRR262166 CBF262166:CBN262166 CLB262166:CLJ262166 CUX262166:CVF262166 DET262166:DFB262166 DOP262166:DOX262166 DYL262166:DYT262166 EIH262166:EIP262166 ESD262166:ESL262166 FBZ262166:FCH262166 FLV262166:FMD262166 FVR262166:FVZ262166 GFN262166:GFV262166 GPJ262166:GPR262166 GZF262166:GZN262166 HJB262166:HJJ262166 HSX262166:HTF262166 ICT262166:IDB262166 IMP262166:IMX262166 IWL262166:IWT262166 JGH262166:JGP262166 JQD262166:JQL262166 JZZ262166:KAH262166 KJV262166:KKD262166 KTR262166:KTZ262166 LDN262166:LDV262166 LNJ262166:LNR262166 LXF262166:LXN262166 MHB262166:MHJ262166 MQX262166:MRF262166 NAT262166:NBB262166 NKP262166:NKX262166 NUL262166:NUT262166 OEH262166:OEP262166 OOD262166:OOL262166 OXZ262166:OYH262166 PHV262166:PID262166 PRR262166:PRZ262166 QBN262166:QBV262166 QLJ262166:QLR262166 QVF262166:QVN262166 RFB262166:RFJ262166 ROX262166:RPF262166 RYT262166:RZB262166 SIP262166:SIX262166 SSL262166:SST262166 TCH262166:TCP262166 TMD262166:TML262166 TVZ262166:TWH262166 UFV262166:UGD262166 UPR262166:UPZ262166 UZN262166:UZV262166 VJJ262166:VJR262166 VTF262166:VTN262166 WDB262166:WDJ262166 WMX262166:WNF262166 WWT262166:WXB262166 AL327702:AT327702 KH327702:KP327702 UD327702:UL327702 ADZ327702:AEH327702 ANV327702:AOD327702 AXR327702:AXZ327702 BHN327702:BHV327702 BRJ327702:BRR327702 CBF327702:CBN327702 CLB327702:CLJ327702 CUX327702:CVF327702 DET327702:DFB327702 DOP327702:DOX327702 DYL327702:DYT327702 EIH327702:EIP327702 ESD327702:ESL327702 FBZ327702:FCH327702 FLV327702:FMD327702 FVR327702:FVZ327702 GFN327702:GFV327702 GPJ327702:GPR327702 GZF327702:GZN327702 HJB327702:HJJ327702 HSX327702:HTF327702 ICT327702:IDB327702 IMP327702:IMX327702 IWL327702:IWT327702 JGH327702:JGP327702 JQD327702:JQL327702 JZZ327702:KAH327702 KJV327702:KKD327702 KTR327702:KTZ327702 LDN327702:LDV327702 LNJ327702:LNR327702 LXF327702:LXN327702 MHB327702:MHJ327702 MQX327702:MRF327702 NAT327702:NBB327702 NKP327702:NKX327702 NUL327702:NUT327702 OEH327702:OEP327702 OOD327702:OOL327702 OXZ327702:OYH327702 PHV327702:PID327702 PRR327702:PRZ327702 QBN327702:QBV327702 QLJ327702:QLR327702 QVF327702:QVN327702 RFB327702:RFJ327702 ROX327702:RPF327702 RYT327702:RZB327702 SIP327702:SIX327702 SSL327702:SST327702 TCH327702:TCP327702 TMD327702:TML327702 TVZ327702:TWH327702 UFV327702:UGD327702 UPR327702:UPZ327702 UZN327702:UZV327702 VJJ327702:VJR327702 VTF327702:VTN327702 WDB327702:WDJ327702 WMX327702:WNF327702 WWT327702:WXB327702 AL393238:AT393238 KH393238:KP393238 UD393238:UL393238 ADZ393238:AEH393238 ANV393238:AOD393238 AXR393238:AXZ393238 BHN393238:BHV393238 BRJ393238:BRR393238 CBF393238:CBN393238 CLB393238:CLJ393238 CUX393238:CVF393238 DET393238:DFB393238 DOP393238:DOX393238 DYL393238:DYT393238 EIH393238:EIP393238 ESD393238:ESL393238 FBZ393238:FCH393238 FLV393238:FMD393238 FVR393238:FVZ393238 GFN393238:GFV393238 GPJ393238:GPR393238 GZF393238:GZN393238 HJB393238:HJJ393238 HSX393238:HTF393238 ICT393238:IDB393238 IMP393238:IMX393238 IWL393238:IWT393238 JGH393238:JGP393238 JQD393238:JQL393238 JZZ393238:KAH393238 KJV393238:KKD393238 KTR393238:KTZ393238 LDN393238:LDV393238 LNJ393238:LNR393238 LXF393238:LXN393238 MHB393238:MHJ393238 MQX393238:MRF393238 NAT393238:NBB393238 NKP393238:NKX393238 NUL393238:NUT393238 OEH393238:OEP393238 OOD393238:OOL393238 OXZ393238:OYH393238 PHV393238:PID393238 PRR393238:PRZ393238 QBN393238:QBV393238 QLJ393238:QLR393238 QVF393238:QVN393238 RFB393238:RFJ393238 ROX393238:RPF393238 RYT393238:RZB393238 SIP393238:SIX393238 SSL393238:SST393238 TCH393238:TCP393238 TMD393238:TML393238 TVZ393238:TWH393238 UFV393238:UGD393238 UPR393238:UPZ393238 UZN393238:UZV393238 VJJ393238:VJR393238 VTF393238:VTN393238 WDB393238:WDJ393238 WMX393238:WNF393238 WWT393238:WXB393238 AL458774:AT458774 KH458774:KP458774 UD458774:UL458774 ADZ458774:AEH458774 ANV458774:AOD458774 AXR458774:AXZ458774 BHN458774:BHV458774 BRJ458774:BRR458774 CBF458774:CBN458774 CLB458774:CLJ458774 CUX458774:CVF458774 DET458774:DFB458774 DOP458774:DOX458774 DYL458774:DYT458774 EIH458774:EIP458774 ESD458774:ESL458774 FBZ458774:FCH458774 FLV458774:FMD458774 FVR458774:FVZ458774 GFN458774:GFV458774 GPJ458774:GPR458774 GZF458774:GZN458774 HJB458774:HJJ458774 HSX458774:HTF458774 ICT458774:IDB458774 IMP458774:IMX458774 IWL458774:IWT458774 JGH458774:JGP458774 JQD458774:JQL458774 JZZ458774:KAH458774 KJV458774:KKD458774 KTR458774:KTZ458774 LDN458774:LDV458774 LNJ458774:LNR458774 LXF458774:LXN458774 MHB458774:MHJ458774 MQX458774:MRF458774 NAT458774:NBB458774 NKP458774:NKX458774 NUL458774:NUT458774 OEH458774:OEP458774 OOD458774:OOL458774 OXZ458774:OYH458774 PHV458774:PID458774 PRR458774:PRZ458774 QBN458774:QBV458774 QLJ458774:QLR458774 QVF458774:QVN458774 RFB458774:RFJ458774 ROX458774:RPF458774 RYT458774:RZB458774 SIP458774:SIX458774 SSL458774:SST458774 TCH458774:TCP458774 TMD458774:TML458774 TVZ458774:TWH458774 UFV458774:UGD458774 UPR458774:UPZ458774 UZN458774:UZV458774 VJJ458774:VJR458774 VTF458774:VTN458774 WDB458774:WDJ458774 WMX458774:WNF458774 WWT458774:WXB458774 AL524310:AT524310 KH524310:KP524310 UD524310:UL524310 ADZ524310:AEH524310 ANV524310:AOD524310 AXR524310:AXZ524310 BHN524310:BHV524310 BRJ524310:BRR524310 CBF524310:CBN524310 CLB524310:CLJ524310 CUX524310:CVF524310 DET524310:DFB524310 DOP524310:DOX524310 DYL524310:DYT524310 EIH524310:EIP524310 ESD524310:ESL524310 FBZ524310:FCH524310 FLV524310:FMD524310 FVR524310:FVZ524310 GFN524310:GFV524310 GPJ524310:GPR524310 GZF524310:GZN524310 HJB524310:HJJ524310 HSX524310:HTF524310 ICT524310:IDB524310 IMP524310:IMX524310 IWL524310:IWT524310 JGH524310:JGP524310 JQD524310:JQL524310 JZZ524310:KAH524310 KJV524310:KKD524310 KTR524310:KTZ524310 LDN524310:LDV524310 LNJ524310:LNR524310 LXF524310:LXN524310 MHB524310:MHJ524310 MQX524310:MRF524310 NAT524310:NBB524310 NKP524310:NKX524310 NUL524310:NUT524310 OEH524310:OEP524310 OOD524310:OOL524310 OXZ524310:OYH524310 PHV524310:PID524310 PRR524310:PRZ524310 QBN524310:QBV524310 QLJ524310:QLR524310 QVF524310:QVN524310 RFB524310:RFJ524310 ROX524310:RPF524310 RYT524310:RZB524310 SIP524310:SIX524310 SSL524310:SST524310 TCH524310:TCP524310 TMD524310:TML524310 TVZ524310:TWH524310 UFV524310:UGD524310 UPR524310:UPZ524310 UZN524310:UZV524310 VJJ524310:VJR524310 VTF524310:VTN524310 WDB524310:WDJ524310 WMX524310:WNF524310 WWT524310:WXB524310 AL589846:AT589846 KH589846:KP589846 UD589846:UL589846 ADZ589846:AEH589846 ANV589846:AOD589846 AXR589846:AXZ589846 BHN589846:BHV589846 BRJ589846:BRR589846 CBF589846:CBN589846 CLB589846:CLJ589846 CUX589846:CVF589846 DET589846:DFB589846 DOP589846:DOX589846 DYL589846:DYT589846 EIH589846:EIP589846 ESD589846:ESL589846 FBZ589846:FCH589846 FLV589846:FMD589846 FVR589846:FVZ589846 GFN589846:GFV589846 GPJ589846:GPR589846 GZF589846:GZN589846 HJB589846:HJJ589846 HSX589846:HTF589846 ICT589846:IDB589846 IMP589846:IMX589846 IWL589846:IWT589846 JGH589846:JGP589846 JQD589846:JQL589846 JZZ589846:KAH589846 KJV589846:KKD589846 KTR589846:KTZ589846 LDN589846:LDV589846 LNJ589846:LNR589846 LXF589846:LXN589846 MHB589846:MHJ589846 MQX589846:MRF589846 NAT589846:NBB589846 NKP589846:NKX589846 NUL589846:NUT589846 OEH589846:OEP589846 OOD589846:OOL589846 OXZ589846:OYH589846 PHV589846:PID589846 PRR589846:PRZ589846 QBN589846:QBV589846 QLJ589846:QLR589846 QVF589846:QVN589846 RFB589846:RFJ589846 ROX589846:RPF589846 RYT589846:RZB589846 SIP589846:SIX589846 SSL589846:SST589846 TCH589846:TCP589846 TMD589846:TML589846 TVZ589846:TWH589846 UFV589846:UGD589846 UPR589846:UPZ589846 UZN589846:UZV589846 VJJ589846:VJR589846 VTF589846:VTN589846 WDB589846:WDJ589846 WMX589846:WNF589846 WWT589846:WXB589846 AL655382:AT655382 KH655382:KP655382 UD655382:UL655382 ADZ655382:AEH655382 ANV655382:AOD655382 AXR655382:AXZ655382 BHN655382:BHV655382 BRJ655382:BRR655382 CBF655382:CBN655382 CLB655382:CLJ655382 CUX655382:CVF655382 DET655382:DFB655382 DOP655382:DOX655382 DYL655382:DYT655382 EIH655382:EIP655382 ESD655382:ESL655382 FBZ655382:FCH655382 FLV655382:FMD655382 FVR655382:FVZ655382 GFN655382:GFV655382 GPJ655382:GPR655382 GZF655382:GZN655382 HJB655382:HJJ655382 HSX655382:HTF655382 ICT655382:IDB655382 IMP655382:IMX655382 IWL655382:IWT655382 JGH655382:JGP655382 JQD655382:JQL655382 JZZ655382:KAH655382 KJV655382:KKD655382 KTR655382:KTZ655382 LDN655382:LDV655382 LNJ655382:LNR655382 LXF655382:LXN655382 MHB655382:MHJ655382 MQX655382:MRF655382 NAT655382:NBB655382 NKP655382:NKX655382 NUL655382:NUT655382 OEH655382:OEP655382 OOD655382:OOL655382 OXZ655382:OYH655382 PHV655382:PID655382 PRR655382:PRZ655382 QBN655382:QBV655382 QLJ655382:QLR655382 QVF655382:QVN655382 RFB655382:RFJ655382 ROX655382:RPF655382 RYT655382:RZB655382 SIP655382:SIX655382 SSL655382:SST655382 TCH655382:TCP655382 TMD655382:TML655382 TVZ655382:TWH655382 UFV655382:UGD655382 UPR655382:UPZ655382 UZN655382:UZV655382 VJJ655382:VJR655382 VTF655382:VTN655382 WDB655382:WDJ655382 WMX655382:WNF655382 WWT655382:WXB655382 AL720918:AT720918 KH720918:KP720918 UD720918:UL720918 ADZ720918:AEH720918 ANV720918:AOD720918 AXR720918:AXZ720918 BHN720918:BHV720918 BRJ720918:BRR720918 CBF720918:CBN720918 CLB720918:CLJ720918 CUX720918:CVF720918 DET720918:DFB720918 DOP720918:DOX720918 DYL720918:DYT720918 EIH720918:EIP720918 ESD720918:ESL720918 FBZ720918:FCH720918 FLV720918:FMD720918 FVR720918:FVZ720918 GFN720918:GFV720918 GPJ720918:GPR720918 GZF720918:GZN720918 HJB720918:HJJ720918 HSX720918:HTF720918 ICT720918:IDB720918 IMP720918:IMX720918 IWL720918:IWT720918 JGH720918:JGP720918 JQD720918:JQL720918 JZZ720918:KAH720918 KJV720918:KKD720918 KTR720918:KTZ720918 LDN720918:LDV720918 LNJ720918:LNR720918 LXF720918:LXN720918 MHB720918:MHJ720918 MQX720918:MRF720918 NAT720918:NBB720918 NKP720918:NKX720918 NUL720918:NUT720918 OEH720918:OEP720918 OOD720918:OOL720918 OXZ720918:OYH720918 PHV720918:PID720918 PRR720918:PRZ720918 QBN720918:QBV720918 QLJ720918:QLR720918 QVF720918:QVN720918 RFB720918:RFJ720918 ROX720918:RPF720918 RYT720918:RZB720918 SIP720918:SIX720918 SSL720918:SST720918 TCH720918:TCP720918 TMD720918:TML720918 TVZ720918:TWH720918 UFV720918:UGD720918 UPR720918:UPZ720918 UZN720918:UZV720918 VJJ720918:VJR720918 VTF720918:VTN720918 WDB720918:WDJ720918 WMX720918:WNF720918 WWT720918:WXB720918 AL786454:AT786454 KH786454:KP786454 UD786454:UL786454 ADZ786454:AEH786454 ANV786454:AOD786454 AXR786454:AXZ786454 BHN786454:BHV786454 BRJ786454:BRR786454 CBF786454:CBN786454 CLB786454:CLJ786454 CUX786454:CVF786454 DET786454:DFB786454 DOP786454:DOX786454 DYL786454:DYT786454 EIH786454:EIP786454 ESD786454:ESL786454 FBZ786454:FCH786454 FLV786454:FMD786454 FVR786454:FVZ786454 GFN786454:GFV786454 GPJ786454:GPR786454 GZF786454:GZN786454 HJB786454:HJJ786454 HSX786454:HTF786454 ICT786454:IDB786454 IMP786454:IMX786454 IWL786454:IWT786454 JGH786454:JGP786454 JQD786454:JQL786454 JZZ786454:KAH786454 KJV786454:KKD786454 KTR786454:KTZ786454 LDN786454:LDV786454 LNJ786454:LNR786454 LXF786454:LXN786454 MHB786454:MHJ786454 MQX786454:MRF786454 NAT786454:NBB786454 NKP786454:NKX786454 NUL786454:NUT786454 OEH786454:OEP786454 OOD786454:OOL786454 OXZ786454:OYH786454 PHV786454:PID786454 PRR786454:PRZ786454 QBN786454:QBV786454 QLJ786454:QLR786454 QVF786454:QVN786454 RFB786454:RFJ786454 ROX786454:RPF786454 RYT786454:RZB786454 SIP786454:SIX786454 SSL786454:SST786454 TCH786454:TCP786454 TMD786454:TML786454 TVZ786454:TWH786454 UFV786454:UGD786454 UPR786454:UPZ786454 UZN786454:UZV786454 VJJ786454:VJR786454 VTF786454:VTN786454 WDB786454:WDJ786454 WMX786454:WNF786454 WWT786454:WXB786454 AL851990:AT851990 KH851990:KP851990 UD851990:UL851990 ADZ851990:AEH851990 ANV851990:AOD851990 AXR851990:AXZ851990 BHN851990:BHV851990 BRJ851990:BRR851990 CBF851990:CBN851990 CLB851990:CLJ851990 CUX851990:CVF851990 DET851990:DFB851990 DOP851990:DOX851990 DYL851990:DYT851990 EIH851990:EIP851990 ESD851990:ESL851990 FBZ851990:FCH851990 FLV851990:FMD851990 FVR851990:FVZ851990 GFN851990:GFV851990 GPJ851990:GPR851990 GZF851990:GZN851990 HJB851990:HJJ851990 HSX851990:HTF851990 ICT851990:IDB851990 IMP851990:IMX851990 IWL851990:IWT851990 JGH851990:JGP851990 JQD851990:JQL851990 JZZ851990:KAH851990 KJV851990:KKD851990 KTR851990:KTZ851990 LDN851990:LDV851990 LNJ851990:LNR851990 LXF851990:LXN851990 MHB851990:MHJ851990 MQX851990:MRF851990 NAT851990:NBB851990 NKP851990:NKX851990 NUL851990:NUT851990 OEH851990:OEP851990 OOD851990:OOL851990 OXZ851990:OYH851990 PHV851990:PID851990 PRR851990:PRZ851990 QBN851990:QBV851990 QLJ851990:QLR851990 QVF851990:QVN851990 RFB851990:RFJ851990 ROX851990:RPF851990 RYT851990:RZB851990 SIP851990:SIX851990 SSL851990:SST851990 TCH851990:TCP851990 TMD851990:TML851990 TVZ851990:TWH851990 UFV851990:UGD851990 UPR851990:UPZ851990 UZN851990:UZV851990 VJJ851990:VJR851990 VTF851990:VTN851990 WDB851990:WDJ851990 WMX851990:WNF851990 WWT851990:WXB851990 AL917526:AT917526 KH917526:KP917526 UD917526:UL917526 ADZ917526:AEH917526 ANV917526:AOD917526 AXR917526:AXZ917526 BHN917526:BHV917526 BRJ917526:BRR917526 CBF917526:CBN917526 CLB917526:CLJ917526 CUX917526:CVF917526 DET917526:DFB917526 DOP917526:DOX917526 DYL917526:DYT917526 EIH917526:EIP917526 ESD917526:ESL917526 FBZ917526:FCH917526 FLV917526:FMD917526 FVR917526:FVZ917526 GFN917526:GFV917526 GPJ917526:GPR917526 GZF917526:GZN917526 HJB917526:HJJ917526 HSX917526:HTF917526 ICT917526:IDB917526 IMP917526:IMX917526 IWL917526:IWT917526 JGH917526:JGP917526 JQD917526:JQL917526 JZZ917526:KAH917526 KJV917526:KKD917526 KTR917526:KTZ917526 LDN917526:LDV917526 LNJ917526:LNR917526 LXF917526:LXN917526 MHB917526:MHJ917526 MQX917526:MRF917526 NAT917526:NBB917526 NKP917526:NKX917526 NUL917526:NUT917526 OEH917526:OEP917526 OOD917526:OOL917526 OXZ917526:OYH917526 PHV917526:PID917526 PRR917526:PRZ917526 QBN917526:QBV917526 QLJ917526:QLR917526 QVF917526:QVN917526 RFB917526:RFJ917526 ROX917526:RPF917526 RYT917526:RZB917526 SIP917526:SIX917526 SSL917526:SST917526 TCH917526:TCP917526 TMD917526:TML917526 TVZ917526:TWH917526 UFV917526:UGD917526 UPR917526:UPZ917526 UZN917526:UZV917526 VJJ917526:VJR917526 VTF917526:VTN917526 WDB917526:WDJ917526 WMX917526:WNF917526 WWT917526:WXB917526 AL983062:AT983062 KH983062:KP983062 UD983062:UL983062 ADZ983062:AEH983062 ANV983062:AOD983062 AXR983062:AXZ983062 BHN983062:BHV983062 BRJ983062:BRR983062 CBF983062:CBN983062 CLB983062:CLJ983062 CUX983062:CVF983062 DET983062:DFB983062 DOP983062:DOX983062 DYL983062:DYT983062 EIH983062:EIP983062 ESD983062:ESL983062 FBZ983062:FCH983062 FLV983062:FMD983062 FVR983062:FVZ983062 GFN983062:GFV983062 GPJ983062:GPR983062 GZF983062:GZN983062 HJB983062:HJJ983062 HSX983062:HTF983062 ICT983062:IDB983062 IMP983062:IMX983062 IWL983062:IWT983062 JGH983062:JGP983062 JQD983062:JQL983062 JZZ983062:KAH983062 KJV983062:KKD983062 KTR983062:KTZ983062 LDN983062:LDV983062 LNJ983062:LNR983062 LXF983062:LXN983062 MHB983062:MHJ983062 MQX983062:MRF983062 NAT983062:NBB983062 NKP983062:NKX983062 NUL983062:NUT983062 OEH983062:OEP983062 OOD983062:OOL983062 OXZ983062:OYH983062 PHV983062:PID983062 PRR983062:PRZ983062 QBN983062:QBV983062 QLJ983062:QLR983062 QVF983062:QVN983062 RFB983062:RFJ983062 ROX983062:RPF983062 RYT983062:RZB983062 SIP983062:SIX983062 SSL983062:SST983062 TCH983062:TCP983062 TMD983062:TML983062 TVZ983062:TWH983062 UFV983062:UGD983062 UPR983062:UPZ983062 UZN983062:UZV983062 VJJ983062:VJR983062 VTF983062:VTN983062 WDB983062:WDJ983062 WMX983062:WNF983062 WWT983062:WXB983062 AS34:AY34 KO34:KU34 UK34:UQ34 AEG34:AEM34 AOC34:AOI34 AXY34:AYE34 BHU34:BIA34 BRQ34:BRW34 CBM34:CBS34 CLI34:CLO34 CVE34:CVK34 DFA34:DFG34 DOW34:DPC34 DYS34:DYY34 EIO34:EIU34 ESK34:ESQ34 FCG34:FCM34 FMC34:FMI34 FVY34:FWE34 GFU34:GGA34 GPQ34:GPW34 GZM34:GZS34 HJI34:HJO34 HTE34:HTK34 IDA34:IDG34 IMW34:INC34 IWS34:IWY34 JGO34:JGU34 JQK34:JQQ34 KAG34:KAM34 KKC34:KKI34 KTY34:KUE34 LDU34:LEA34 LNQ34:LNW34 LXM34:LXS34 MHI34:MHO34 MRE34:MRK34 NBA34:NBG34 NKW34:NLC34 NUS34:NUY34 OEO34:OEU34 OOK34:OOQ34 OYG34:OYM34 PIC34:PII34 PRY34:PSE34 QBU34:QCA34 QLQ34:QLW34 QVM34:QVS34 RFI34:RFO34 RPE34:RPK34 RZA34:RZG34 SIW34:SJC34 SSS34:SSY34 TCO34:TCU34 TMK34:TMQ34 TWG34:TWM34 UGC34:UGI34 UPY34:UQE34 UZU34:VAA34 VJQ34:VJW34 VTM34:VTS34 WDI34:WDO34 WNE34:WNK34 WXA34:WXG34 AS65561:AY65561 KO65561:KU65561 UK65561:UQ65561 AEG65561:AEM65561 AOC65561:AOI65561 AXY65561:AYE65561 BHU65561:BIA65561 BRQ65561:BRW65561 CBM65561:CBS65561 CLI65561:CLO65561 CVE65561:CVK65561 DFA65561:DFG65561 DOW65561:DPC65561 DYS65561:DYY65561 EIO65561:EIU65561 ESK65561:ESQ65561 FCG65561:FCM65561 FMC65561:FMI65561 FVY65561:FWE65561 GFU65561:GGA65561 GPQ65561:GPW65561 GZM65561:GZS65561 HJI65561:HJO65561 HTE65561:HTK65561 IDA65561:IDG65561 IMW65561:INC65561 IWS65561:IWY65561 JGO65561:JGU65561 JQK65561:JQQ65561 KAG65561:KAM65561 KKC65561:KKI65561 KTY65561:KUE65561 LDU65561:LEA65561 LNQ65561:LNW65561 LXM65561:LXS65561 MHI65561:MHO65561 MRE65561:MRK65561 NBA65561:NBG65561 NKW65561:NLC65561 NUS65561:NUY65561 OEO65561:OEU65561 OOK65561:OOQ65561 OYG65561:OYM65561 PIC65561:PII65561 PRY65561:PSE65561 QBU65561:QCA65561 QLQ65561:QLW65561 QVM65561:QVS65561 RFI65561:RFO65561 RPE65561:RPK65561 RZA65561:RZG65561 SIW65561:SJC65561 SSS65561:SSY65561 TCO65561:TCU65561 TMK65561:TMQ65561 TWG65561:TWM65561 UGC65561:UGI65561 UPY65561:UQE65561 UZU65561:VAA65561 VJQ65561:VJW65561 VTM65561:VTS65561 WDI65561:WDO65561 WNE65561:WNK65561 WXA65561:WXG65561 AS131097:AY131097 KO131097:KU131097 UK131097:UQ131097 AEG131097:AEM131097 AOC131097:AOI131097 AXY131097:AYE131097 BHU131097:BIA131097 BRQ131097:BRW131097 CBM131097:CBS131097 CLI131097:CLO131097 CVE131097:CVK131097 DFA131097:DFG131097 DOW131097:DPC131097 DYS131097:DYY131097 EIO131097:EIU131097 ESK131097:ESQ131097 FCG131097:FCM131097 FMC131097:FMI131097 FVY131097:FWE131097 GFU131097:GGA131097 GPQ131097:GPW131097 GZM131097:GZS131097 HJI131097:HJO131097 HTE131097:HTK131097 IDA131097:IDG131097 IMW131097:INC131097 IWS131097:IWY131097 JGO131097:JGU131097 JQK131097:JQQ131097 KAG131097:KAM131097 KKC131097:KKI131097 KTY131097:KUE131097 LDU131097:LEA131097 LNQ131097:LNW131097 LXM131097:LXS131097 MHI131097:MHO131097 MRE131097:MRK131097 NBA131097:NBG131097 NKW131097:NLC131097 NUS131097:NUY131097 OEO131097:OEU131097 OOK131097:OOQ131097 OYG131097:OYM131097 PIC131097:PII131097 PRY131097:PSE131097 QBU131097:QCA131097 QLQ131097:QLW131097 QVM131097:QVS131097 RFI131097:RFO131097 RPE131097:RPK131097 RZA131097:RZG131097 SIW131097:SJC131097 SSS131097:SSY131097 TCO131097:TCU131097 TMK131097:TMQ131097 TWG131097:TWM131097 UGC131097:UGI131097 UPY131097:UQE131097 UZU131097:VAA131097 VJQ131097:VJW131097 VTM131097:VTS131097 WDI131097:WDO131097 WNE131097:WNK131097 WXA131097:WXG131097 AS196633:AY196633 KO196633:KU196633 UK196633:UQ196633 AEG196633:AEM196633 AOC196633:AOI196633 AXY196633:AYE196633 BHU196633:BIA196633 BRQ196633:BRW196633 CBM196633:CBS196633 CLI196633:CLO196633 CVE196633:CVK196633 DFA196633:DFG196633 DOW196633:DPC196633 DYS196633:DYY196633 EIO196633:EIU196633 ESK196633:ESQ196633 FCG196633:FCM196633 FMC196633:FMI196633 FVY196633:FWE196633 GFU196633:GGA196633 GPQ196633:GPW196633 GZM196633:GZS196633 HJI196633:HJO196633 HTE196633:HTK196633 IDA196633:IDG196633 IMW196633:INC196633 IWS196633:IWY196633 JGO196633:JGU196633 JQK196633:JQQ196633 KAG196633:KAM196633 KKC196633:KKI196633 KTY196633:KUE196633 LDU196633:LEA196633 LNQ196633:LNW196633 LXM196633:LXS196633 MHI196633:MHO196633 MRE196633:MRK196633 NBA196633:NBG196633 NKW196633:NLC196633 NUS196633:NUY196633 OEO196633:OEU196633 OOK196633:OOQ196633 OYG196633:OYM196633 PIC196633:PII196633 PRY196633:PSE196633 QBU196633:QCA196633 QLQ196633:QLW196633 QVM196633:QVS196633 RFI196633:RFO196633 RPE196633:RPK196633 RZA196633:RZG196633 SIW196633:SJC196633 SSS196633:SSY196633 TCO196633:TCU196633 TMK196633:TMQ196633 TWG196633:TWM196633 UGC196633:UGI196633 UPY196633:UQE196633 UZU196633:VAA196633 VJQ196633:VJW196633 VTM196633:VTS196633 WDI196633:WDO196633 WNE196633:WNK196633 WXA196633:WXG196633 AS262169:AY262169 KO262169:KU262169 UK262169:UQ262169 AEG262169:AEM262169 AOC262169:AOI262169 AXY262169:AYE262169 BHU262169:BIA262169 BRQ262169:BRW262169 CBM262169:CBS262169 CLI262169:CLO262169 CVE262169:CVK262169 DFA262169:DFG262169 DOW262169:DPC262169 DYS262169:DYY262169 EIO262169:EIU262169 ESK262169:ESQ262169 FCG262169:FCM262169 FMC262169:FMI262169 FVY262169:FWE262169 GFU262169:GGA262169 GPQ262169:GPW262169 GZM262169:GZS262169 HJI262169:HJO262169 HTE262169:HTK262169 IDA262169:IDG262169 IMW262169:INC262169 IWS262169:IWY262169 JGO262169:JGU262169 JQK262169:JQQ262169 KAG262169:KAM262169 KKC262169:KKI262169 KTY262169:KUE262169 LDU262169:LEA262169 LNQ262169:LNW262169 LXM262169:LXS262169 MHI262169:MHO262169 MRE262169:MRK262169 NBA262169:NBG262169 NKW262169:NLC262169 NUS262169:NUY262169 OEO262169:OEU262169 OOK262169:OOQ262169 OYG262169:OYM262169 PIC262169:PII262169 PRY262169:PSE262169 QBU262169:QCA262169 QLQ262169:QLW262169 QVM262169:QVS262169 RFI262169:RFO262169 RPE262169:RPK262169 RZA262169:RZG262169 SIW262169:SJC262169 SSS262169:SSY262169 TCO262169:TCU262169 TMK262169:TMQ262169 TWG262169:TWM262169 UGC262169:UGI262169 UPY262169:UQE262169 UZU262169:VAA262169 VJQ262169:VJW262169 VTM262169:VTS262169 WDI262169:WDO262169 WNE262169:WNK262169 WXA262169:WXG262169 AS327705:AY327705 KO327705:KU327705 UK327705:UQ327705 AEG327705:AEM327705 AOC327705:AOI327705 AXY327705:AYE327705 BHU327705:BIA327705 BRQ327705:BRW327705 CBM327705:CBS327705 CLI327705:CLO327705 CVE327705:CVK327705 DFA327705:DFG327705 DOW327705:DPC327705 DYS327705:DYY327705 EIO327705:EIU327705 ESK327705:ESQ327705 FCG327705:FCM327705 FMC327705:FMI327705 FVY327705:FWE327705 GFU327705:GGA327705 GPQ327705:GPW327705 GZM327705:GZS327705 HJI327705:HJO327705 HTE327705:HTK327705 IDA327705:IDG327705 IMW327705:INC327705 IWS327705:IWY327705 JGO327705:JGU327705 JQK327705:JQQ327705 KAG327705:KAM327705 KKC327705:KKI327705 KTY327705:KUE327705 LDU327705:LEA327705 LNQ327705:LNW327705 LXM327705:LXS327705 MHI327705:MHO327705 MRE327705:MRK327705 NBA327705:NBG327705 NKW327705:NLC327705 NUS327705:NUY327705 OEO327705:OEU327705 OOK327705:OOQ327705 OYG327705:OYM327705 PIC327705:PII327705 PRY327705:PSE327705 QBU327705:QCA327705 QLQ327705:QLW327705 QVM327705:QVS327705 RFI327705:RFO327705 RPE327705:RPK327705 RZA327705:RZG327705 SIW327705:SJC327705 SSS327705:SSY327705 TCO327705:TCU327705 TMK327705:TMQ327705 TWG327705:TWM327705 UGC327705:UGI327705 UPY327705:UQE327705 UZU327705:VAA327705 VJQ327705:VJW327705 VTM327705:VTS327705 WDI327705:WDO327705 WNE327705:WNK327705 WXA327705:WXG327705 AS393241:AY393241 KO393241:KU393241 UK393241:UQ393241 AEG393241:AEM393241 AOC393241:AOI393241 AXY393241:AYE393241 BHU393241:BIA393241 BRQ393241:BRW393241 CBM393241:CBS393241 CLI393241:CLO393241 CVE393241:CVK393241 DFA393241:DFG393241 DOW393241:DPC393241 DYS393241:DYY393241 EIO393241:EIU393241 ESK393241:ESQ393241 FCG393241:FCM393241 FMC393241:FMI393241 FVY393241:FWE393241 GFU393241:GGA393241 GPQ393241:GPW393241 GZM393241:GZS393241 HJI393241:HJO393241 HTE393241:HTK393241 IDA393241:IDG393241 IMW393241:INC393241 IWS393241:IWY393241 JGO393241:JGU393241 JQK393241:JQQ393241 KAG393241:KAM393241 KKC393241:KKI393241 KTY393241:KUE393241 LDU393241:LEA393241 LNQ393241:LNW393241 LXM393241:LXS393241 MHI393241:MHO393241 MRE393241:MRK393241 NBA393241:NBG393241 NKW393241:NLC393241 NUS393241:NUY393241 OEO393241:OEU393241 OOK393241:OOQ393241 OYG393241:OYM393241 PIC393241:PII393241 PRY393241:PSE393241 QBU393241:QCA393241 QLQ393241:QLW393241 QVM393241:QVS393241 RFI393241:RFO393241 RPE393241:RPK393241 RZA393241:RZG393241 SIW393241:SJC393241 SSS393241:SSY393241 TCO393241:TCU393241 TMK393241:TMQ393241 TWG393241:TWM393241 UGC393241:UGI393241 UPY393241:UQE393241 UZU393241:VAA393241 VJQ393241:VJW393241 VTM393241:VTS393241 WDI393241:WDO393241 WNE393241:WNK393241 WXA393241:WXG393241 AS458777:AY458777 KO458777:KU458777 UK458777:UQ458777 AEG458777:AEM458777 AOC458777:AOI458777 AXY458777:AYE458777 BHU458777:BIA458777 BRQ458777:BRW458777 CBM458777:CBS458777 CLI458777:CLO458777 CVE458777:CVK458777 DFA458777:DFG458777 DOW458777:DPC458777 DYS458777:DYY458777 EIO458777:EIU458777 ESK458777:ESQ458777 FCG458777:FCM458777 FMC458777:FMI458777 FVY458777:FWE458777 GFU458777:GGA458777 GPQ458777:GPW458777 GZM458777:GZS458777 HJI458777:HJO458777 HTE458777:HTK458777 IDA458777:IDG458777 IMW458777:INC458777 IWS458777:IWY458777 JGO458777:JGU458777 JQK458777:JQQ458777 KAG458777:KAM458777 KKC458777:KKI458777 KTY458777:KUE458777 LDU458777:LEA458777 LNQ458777:LNW458777 LXM458777:LXS458777 MHI458777:MHO458777 MRE458777:MRK458777 NBA458777:NBG458777 NKW458777:NLC458777 NUS458777:NUY458777 OEO458777:OEU458777 OOK458777:OOQ458777 OYG458777:OYM458777 PIC458777:PII458777 PRY458777:PSE458777 QBU458777:QCA458777 QLQ458777:QLW458777 QVM458777:QVS458777 RFI458777:RFO458777 RPE458777:RPK458777 RZA458777:RZG458777 SIW458777:SJC458777 SSS458777:SSY458777 TCO458777:TCU458777 TMK458777:TMQ458777 TWG458777:TWM458777 UGC458777:UGI458777 UPY458777:UQE458777 UZU458777:VAA458777 VJQ458777:VJW458777 VTM458777:VTS458777 WDI458777:WDO458777 WNE458777:WNK458777 WXA458777:WXG458777 AS524313:AY524313 KO524313:KU524313 UK524313:UQ524313 AEG524313:AEM524313 AOC524313:AOI524313 AXY524313:AYE524313 BHU524313:BIA524313 BRQ524313:BRW524313 CBM524313:CBS524313 CLI524313:CLO524313 CVE524313:CVK524313 DFA524313:DFG524313 DOW524313:DPC524313 DYS524313:DYY524313 EIO524313:EIU524313 ESK524313:ESQ524313 FCG524313:FCM524313 FMC524313:FMI524313 FVY524313:FWE524313 GFU524313:GGA524313 GPQ524313:GPW524313 GZM524313:GZS524313 HJI524313:HJO524313 HTE524313:HTK524313 IDA524313:IDG524313 IMW524313:INC524313 IWS524313:IWY524313 JGO524313:JGU524313 JQK524313:JQQ524313 KAG524313:KAM524313 KKC524313:KKI524313 KTY524313:KUE524313 LDU524313:LEA524313 LNQ524313:LNW524313 LXM524313:LXS524313 MHI524313:MHO524313 MRE524313:MRK524313 NBA524313:NBG524313 NKW524313:NLC524313 NUS524313:NUY524313 OEO524313:OEU524313 OOK524313:OOQ524313 OYG524313:OYM524313 PIC524313:PII524313 PRY524313:PSE524313 QBU524313:QCA524313 QLQ524313:QLW524313 QVM524313:QVS524313 RFI524313:RFO524313 RPE524313:RPK524313 RZA524313:RZG524313 SIW524313:SJC524313 SSS524313:SSY524313 TCO524313:TCU524313 TMK524313:TMQ524313 TWG524313:TWM524313 UGC524313:UGI524313 UPY524313:UQE524313 UZU524313:VAA524313 VJQ524313:VJW524313 VTM524313:VTS524313 WDI524313:WDO524313 WNE524313:WNK524313 WXA524313:WXG524313 AS589849:AY589849 KO589849:KU589849 UK589849:UQ589849 AEG589849:AEM589849 AOC589849:AOI589849 AXY589849:AYE589849 BHU589849:BIA589849 BRQ589849:BRW589849 CBM589849:CBS589849 CLI589849:CLO589849 CVE589849:CVK589849 DFA589849:DFG589849 DOW589849:DPC589849 DYS589849:DYY589849 EIO589849:EIU589849 ESK589849:ESQ589849 FCG589849:FCM589849 FMC589849:FMI589849 FVY589849:FWE589849 GFU589849:GGA589849 GPQ589849:GPW589849 GZM589849:GZS589849 HJI589849:HJO589849 HTE589849:HTK589849 IDA589849:IDG589849 IMW589849:INC589849 IWS589849:IWY589849 JGO589849:JGU589849 JQK589849:JQQ589849 KAG589849:KAM589849 KKC589849:KKI589849 KTY589849:KUE589849 LDU589849:LEA589849 LNQ589849:LNW589849 LXM589849:LXS589849 MHI589849:MHO589849 MRE589849:MRK589849 NBA589849:NBG589849 NKW589849:NLC589849 NUS589849:NUY589849 OEO589849:OEU589849 OOK589849:OOQ589849 OYG589849:OYM589849 PIC589849:PII589849 PRY589849:PSE589849 QBU589849:QCA589849 QLQ589849:QLW589849 QVM589849:QVS589849 RFI589849:RFO589849 RPE589849:RPK589849 RZA589849:RZG589849 SIW589849:SJC589849 SSS589849:SSY589849 TCO589849:TCU589849 TMK589849:TMQ589849 TWG589849:TWM589849 UGC589849:UGI589849 UPY589849:UQE589849 UZU589849:VAA589849 VJQ589849:VJW589849 VTM589849:VTS589849 WDI589849:WDO589849 WNE589849:WNK589849 WXA589849:WXG589849 AS655385:AY655385 KO655385:KU655385 UK655385:UQ655385 AEG655385:AEM655385 AOC655385:AOI655385 AXY655385:AYE655385 BHU655385:BIA655385 BRQ655385:BRW655385 CBM655385:CBS655385 CLI655385:CLO655385 CVE655385:CVK655385 DFA655385:DFG655385 DOW655385:DPC655385 DYS655385:DYY655385 EIO655385:EIU655385 ESK655385:ESQ655385 FCG655385:FCM655385 FMC655385:FMI655385 FVY655385:FWE655385 GFU655385:GGA655385 GPQ655385:GPW655385 GZM655385:GZS655385 HJI655385:HJO655385 HTE655385:HTK655385 IDA655385:IDG655385 IMW655385:INC655385 IWS655385:IWY655385 JGO655385:JGU655385 JQK655385:JQQ655385 KAG655385:KAM655385 KKC655385:KKI655385 KTY655385:KUE655385 LDU655385:LEA655385 LNQ655385:LNW655385 LXM655385:LXS655385 MHI655385:MHO655385 MRE655385:MRK655385 NBA655385:NBG655385 NKW655385:NLC655385 NUS655385:NUY655385 OEO655385:OEU655385 OOK655385:OOQ655385 OYG655385:OYM655385 PIC655385:PII655385 PRY655385:PSE655385 QBU655385:QCA655385 QLQ655385:QLW655385 QVM655385:QVS655385 RFI655385:RFO655385 RPE655385:RPK655385 RZA655385:RZG655385 SIW655385:SJC655385 SSS655385:SSY655385 TCO655385:TCU655385 TMK655385:TMQ655385 TWG655385:TWM655385 UGC655385:UGI655385 UPY655385:UQE655385 UZU655385:VAA655385 VJQ655385:VJW655385 VTM655385:VTS655385 WDI655385:WDO655385 WNE655385:WNK655385 WXA655385:WXG655385 AS720921:AY720921 KO720921:KU720921 UK720921:UQ720921 AEG720921:AEM720921 AOC720921:AOI720921 AXY720921:AYE720921 BHU720921:BIA720921 BRQ720921:BRW720921 CBM720921:CBS720921 CLI720921:CLO720921 CVE720921:CVK720921 DFA720921:DFG720921 DOW720921:DPC720921 DYS720921:DYY720921 EIO720921:EIU720921 ESK720921:ESQ720921 FCG720921:FCM720921 FMC720921:FMI720921 FVY720921:FWE720921 GFU720921:GGA720921 GPQ720921:GPW720921 GZM720921:GZS720921 HJI720921:HJO720921 HTE720921:HTK720921 IDA720921:IDG720921 IMW720921:INC720921 IWS720921:IWY720921 JGO720921:JGU720921 JQK720921:JQQ720921 KAG720921:KAM720921 KKC720921:KKI720921 KTY720921:KUE720921 LDU720921:LEA720921 LNQ720921:LNW720921 LXM720921:LXS720921 MHI720921:MHO720921 MRE720921:MRK720921 NBA720921:NBG720921 NKW720921:NLC720921 NUS720921:NUY720921 OEO720921:OEU720921 OOK720921:OOQ720921 OYG720921:OYM720921 PIC720921:PII720921 PRY720921:PSE720921 QBU720921:QCA720921 QLQ720921:QLW720921 QVM720921:QVS720921 RFI720921:RFO720921 RPE720921:RPK720921 RZA720921:RZG720921 SIW720921:SJC720921 SSS720921:SSY720921 TCO720921:TCU720921 TMK720921:TMQ720921 TWG720921:TWM720921 UGC720921:UGI720921 UPY720921:UQE720921 UZU720921:VAA720921 VJQ720921:VJW720921 VTM720921:VTS720921 WDI720921:WDO720921 WNE720921:WNK720921 WXA720921:WXG720921 AS786457:AY786457 KO786457:KU786457 UK786457:UQ786457 AEG786457:AEM786457 AOC786457:AOI786457 AXY786457:AYE786457 BHU786457:BIA786457 BRQ786457:BRW786457 CBM786457:CBS786457 CLI786457:CLO786457 CVE786457:CVK786457 DFA786457:DFG786457 DOW786457:DPC786457 DYS786457:DYY786457 EIO786457:EIU786457 ESK786457:ESQ786457 FCG786457:FCM786457 FMC786457:FMI786457 FVY786457:FWE786457 GFU786457:GGA786457 GPQ786457:GPW786457 GZM786457:GZS786457 HJI786457:HJO786457 HTE786457:HTK786457 IDA786457:IDG786457 IMW786457:INC786457 IWS786457:IWY786457 JGO786457:JGU786457 JQK786457:JQQ786457 KAG786457:KAM786457 KKC786457:KKI786457 KTY786457:KUE786457 LDU786457:LEA786457 LNQ786457:LNW786457 LXM786457:LXS786457 MHI786457:MHO786457 MRE786457:MRK786457 NBA786457:NBG786457 NKW786457:NLC786457 NUS786457:NUY786457 OEO786457:OEU786457 OOK786457:OOQ786457 OYG786457:OYM786457 PIC786457:PII786457 PRY786457:PSE786457 QBU786457:QCA786457 QLQ786457:QLW786457 QVM786457:QVS786457 RFI786457:RFO786457 RPE786457:RPK786457 RZA786457:RZG786457 SIW786457:SJC786457 SSS786457:SSY786457 TCO786457:TCU786457 TMK786457:TMQ786457 TWG786457:TWM786457 UGC786457:UGI786457 UPY786457:UQE786457 UZU786457:VAA786457 VJQ786457:VJW786457 VTM786457:VTS786457 WDI786457:WDO786457 WNE786457:WNK786457 WXA786457:WXG786457 AS851993:AY851993 KO851993:KU851993 UK851993:UQ851993 AEG851993:AEM851993 AOC851993:AOI851993 AXY851993:AYE851993 BHU851993:BIA851993 BRQ851993:BRW851993 CBM851993:CBS851993 CLI851993:CLO851993 CVE851993:CVK851993 DFA851993:DFG851993 DOW851993:DPC851993 DYS851993:DYY851993 EIO851993:EIU851993 ESK851993:ESQ851993 FCG851993:FCM851993 FMC851993:FMI851993 FVY851993:FWE851993 GFU851993:GGA851993 GPQ851993:GPW851993 GZM851993:GZS851993 HJI851993:HJO851993 HTE851993:HTK851993 IDA851993:IDG851993 IMW851993:INC851993 IWS851993:IWY851993 JGO851993:JGU851993 JQK851993:JQQ851993 KAG851993:KAM851993 KKC851993:KKI851993 KTY851993:KUE851993 LDU851993:LEA851993 LNQ851993:LNW851993 LXM851993:LXS851993 MHI851993:MHO851993 MRE851993:MRK851993 NBA851993:NBG851993 NKW851993:NLC851993 NUS851993:NUY851993 OEO851993:OEU851993 OOK851993:OOQ851993 OYG851993:OYM851993 PIC851993:PII851993 PRY851993:PSE851993 QBU851993:QCA851993 QLQ851993:QLW851993 QVM851993:QVS851993 RFI851993:RFO851993 RPE851993:RPK851993 RZA851993:RZG851993 SIW851993:SJC851993 SSS851993:SSY851993 TCO851993:TCU851993 TMK851993:TMQ851993 TWG851993:TWM851993 UGC851993:UGI851993 UPY851993:UQE851993 UZU851993:VAA851993 VJQ851993:VJW851993 VTM851993:VTS851993 WDI851993:WDO851993 WNE851993:WNK851993 WXA851993:WXG851993 AS917529:AY917529 KO917529:KU917529 UK917529:UQ917529 AEG917529:AEM917529 AOC917529:AOI917529 AXY917529:AYE917529 BHU917529:BIA917529 BRQ917529:BRW917529 CBM917529:CBS917529 CLI917529:CLO917529 CVE917529:CVK917529 DFA917529:DFG917529 DOW917529:DPC917529 DYS917529:DYY917529 EIO917529:EIU917529 ESK917529:ESQ917529 FCG917529:FCM917529 FMC917529:FMI917529 FVY917529:FWE917529 GFU917529:GGA917529 GPQ917529:GPW917529 GZM917529:GZS917529 HJI917529:HJO917529 HTE917529:HTK917529 IDA917529:IDG917529 IMW917529:INC917529 IWS917529:IWY917529 JGO917529:JGU917529 JQK917529:JQQ917529 KAG917529:KAM917529 KKC917529:KKI917529 KTY917529:KUE917529 LDU917529:LEA917529 LNQ917529:LNW917529 LXM917529:LXS917529 MHI917529:MHO917529 MRE917529:MRK917529 NBA917529:NBG917529 NKW917529:NLC917529 NUS917529:NUY917529 OEO917529:OEU917529 OOK917529:OOQ917529 OYG917529:OYM917529 PIC917529:PII917529 PRY917529:PSE917529 QBU917529:QCA917529 QLQ917529:QLW917529 QVM917529:QVS917529 RFI917529:RFO917529 RPE917529:RPK917529 RZA917529:RZG917529 SIW917529:SJC917529 SSS917529:SSY917529 TCO917529:TCU917529 TMK917529:TMQ917529 TWG917529:TWM917529 UGC917529:UGI917529 UPY917529:UQE917529 UZU917529:VAA917529 VJQ917529:VJW917529 VTM917529:VTS917529 WDI917529:WDO917529 WNE917529:WNK917529 WXA917529:WXG917529 AS983065:AY983065 KO983065:KU983065 UK983065:UQ983065 AEG983065:AEM983065 AOC983065:AOI983065 AXY983065:AYE983065 BHU983065:BIA983065 BRQ983065:BRW983065 CBM983065:CBS983065 CLI983065:CLO983065 CVE983065:CVK983065 DFA983065:DFG983065 DOW983065:DPC983065 DYS983065:DYY983065 EIO983065:EIU983065 ESK983065:ESQ983065 FCG983065:FCM983065 FMC983065:FMI983065 FVY983065:FWE983065 GFU983065:GGA983065 GPQ983065:GPW983065 GZM983065:GZS983065 HJI983065:HJO983065 HTE983065:HTK983065 IDA983065:IDG983065 IMW983065:INC983065 IWS983065:IWY983065 JGO983065:JGU983065 JQK983065:JQQ983065 KAG983065:KAM983065 KKC983065:KKI983065 KTY983065:KUE983065 LDU983065:LEA983065 LNQ983065:LNW983065 LXM983065:LXS983065 MHI983065:MHO983065 MRE983065:MRK983065 NBA983065:NBG983065 NKW983065:NLC983065 NUS983065:NUY983065 OEO983065:OEU983065 OOK983065:OOQ983065 OYG983065:OYM983065 PIC983065:PII983065 PRY983065:PSE983065 QBU983065:QCA983065 QLQ983065:QLW983065 QVM983065:QVS983065 RFI983065:RFO983065 RPE983065:RPK983065 RZA983065:RZG983065 SIW983065:SJC983065 SSS983065:SSY983065 TCO983065:TCU983065 TMK983065:TMQ983065 TWG983065:TWM983065 UGC983065:UGI983065 UPY983065:UQE983065 UZU983065:VAA983065 VJQ983065:VJW983065 VTM983065:VTS983065 WDI983065:WDO983065 WNE983065:WNK983065 WXA983065:WXG983065 M38:AZ38 JI38:KV38 TE38:UR38 ADA38:AEN38 AMW38:AOJ38 AWS38:AYF38 BGO38:BIB38 BQK38:BRX38 CAG38:CBT38 CKC38:CLP38 CTY38:CVL38 DDU38:DFH38 DNQ38:DPD38 DXM38:DYZ38 EHI38:EIV38 ERE38:ESR38 FBA38:FCN38 FKW38:FMJ38 FUS38:FWF38 GEO38:GGB38 GOK38:GPX38 GYG38:GZT38 HIC38:HJP38 HRY38:HTL38 IBU38:IDH38 ILQ38:IND38 IVM38:IWZ38 JFI38:JGV38 JPE38:JQR38 JZA38:KAN38 KIW38:KKJ38 KSS38:KUF38 LCO38:LEB38 LMK38:LNX38 LWG38:LXT38 MGC38:MHP38 MPY38:MRL38 MZU38:NBH38 NJQ38:NLD38 NTM38:NUZ38 ODI38:OEV38 ONE38:OOR38 OXA38:OYN38 PGW38:PIJ38 PQS38:PSF38 QAO38:QCB38 QKK38:QLX38 QUG38:QVT38 REC38:RFP38 RNY38:RPL38 RXU38:RZH38 SHQ38:SJD38 SRM38:SSZ38 TBI38:TCV38 TLE38:TMR38 TVA38:TWN38 UEW38:UGJ38 UOS38:UQF38 UYO38:VAB38 VIK38:VJX38 VSG38:VTT38 WCC38:WDP38 WLY38:WNL38 WVU38:WXH38 M65565:AZ65565 JI65565:KV65565 TE65565:UR65565 ADA65565:AEN65565 AMW65565:AOJ65565 AWS65565:AYF65565 BGO65565:BIB65565 BQK65565:BRX65565 CAG65565:CBT65565 CKC65565:CLP65565 CTY65565:CVL65565 DDU65565:DFH65565 DNQ65565:DPD65565 DXM65565:DYZ65565 EHI65565:EIV65565 ERE65565:ESR65565 FBA65565:FCN65565 FKW65565:FMJ65565 FUS65565:FWF65565 GEO65565:GGB65565 GOK65565:GPX65565 GYG65565:GZT65565 HIC65565:HJP65565 HRY65565:HTL65565 IBU65565:IDH65565 ILQ65565:IND65565 IVM65565:IWZ65565 JFI65565:JGV65565 JPE65565:JQR65565 JZA65565:KAN65565 KIW65565:KKJ65565 KSS65565:KUF65565 LCO65565:LEB65565 LMK65565:LNX65565 LWG65565:LXT65565 MGC65565:MHP65565 MPY65565:MRL65565 MZU65565:NBH65565 NJQ65565:NLD65565 NTM65565:NUZ65565 ODI65565:OEV65565 ONE65565:OOR65565 OXA65565:OYN65565 PGW65565:PIJ65565 PQS65565:PSF65565 QAO65565:QCB65565 QKK65565:QLX65565 QUG65565:QVT65565 REC65565:RFP65565 RNY65565:RPL65565 RXU65565:RZH65565 SHQ65565:SJD65565 SRM65565:SSZ65565 TBI65565:TCV65565 TLE65565:TMR65565 TVA65565:TWN65565 UEW65565:UGJ65565 UOS65565:UQF65565 UYO65565:VAB65565 VIK65565:VJX65565 VSG65565:VTT65565 WCC65565:WDP65565 WLY65565:WNL65565 WVU65565:WXH65565 M131101:AZ131101 JI131101:KV131101 TE131101:UR131101 ADA131101:AEN131101 AMW131101:AOJ131101 AWS131101:AYF131101 BGO131101:BIB131101 BQK131101:BRX131101 CAG131101:CBT131101 CKC131101:CLP131101 CTY131101:CVL131101 DDU131101:DFH131101 DNQ131101:DPD131101 DXM131101:DYZ131101 EHI131101:EIV131101 ERE131101:ESR131101 FBA131101:FCN131101 FKW131101:FMJ131101 FUS131101:FWF131101 GEO131101:GGB131101 GOK131101:GPX131101 GYG131101:GZT131101 HIC131101:HJP131101 HRY131101:HTL131101 IBU131101:IDH131101 ILQ131101:IND131101 IVM131101:IWZ131101 JFI131101:JGV131101 JPE131101:JQR131101 JZA131101:KAN131101 KIW131101:KKJ131101 KSS131101:KUF131101 LCO131101:LEB131101 LMK131101:LNX131101 LWG131101:LXT131101 MGC131101:MHP131101 MPY131101:MRL131101 MZU131101:NBH131101 NJQ131101:NLD131101 NTM131101:NUZ131101 ODI131101:OEV131101 ONE131101:OOR131101 OXA131101:OYN131101 PGW131101:PIJ131101 PQS131101:PSF131101 QAO131101:QCB131101 QKK131101:QLX131101 QUG131101:QVT131101 REC131101:RFP131101 RNY131101:RPL131101 RXU131101:RZH131101 SHQ131101:SJD131101 SRM131101:SSZ131101 TBI131101:TCV131101 TLE131101:TMR131101 TVA131101:TWN131101 UEW131101:UGJ131101 UOS131101:UQF131101 UYO131101:VAB131101 VIK131101:VJX131101 VSG131101:VTT131101 WCC131101:WDP131101 WLY131101:WNL131101 WVU131101:WXH131101 M196637:AZ196637 JI196637:KV196637 TE196637:UR196637 ADA196637:AEN196637 AMW196637:AOJ196637 AWS196637:AYF196637 BGO196637:BIB196637 BQK196637:BRX196637 CAG196637:CBT196637 CKC196637:CLP196637 CTY196637:CVL196637 DDU196637:DFH196637 DNQ196637:DPD196637 DXM196637:DYZ196637 EHI196637:EIV196637 ERE196637:ESR196637 FBA196637:FCN196637 FKW196637:FMJ196637 FUS196637:FWF196637 GEO196637:GGB196637 GOK196637:GPX196637 GYG196637:GZT196637 HIC196637:HJP196637 HRY196637:HTL196637 IBU196637:IDH196637 ILQ196637:IND196637 IVM196637:IWZ196637 JFI196637:JGV196637 JPE196637:JQR196637 JZA196637:KAN196637 KIW196637:KKJ196637 KSS196637:KUF196637 LCO196637:LEB196637 LMK196637:LNX196637 LWG196637:LXT196637 MGC196637:MHP196637 MPY196637:MRL196637 MZU196637:NBH196637 NJQ196637:NLD196637 NTM196637:NUZ196637 ODI196637:OEV196637 ONE196637:OOR196637 OXA196637:OYN196637 PGW196637:PIJ196637 PQS196637:PSF196637 QAO196637:QCB196637 QKK196637:QLX196637 QUG196637:QVT196637 REC196637:RFP196637 RNY196637:RPL196637 RXU196637:RZH196637 SHQ196637:SJD196637 SRM196637:SSZ196637 TBI196637:TCV196637 TLE196637:TMR196637 TVA196637:TWN196637 UEW196637:UGJ196637 UOS196637:UQF196637 UYO196637:VAB196637 VIK196637:VJX196637 VSG196637:VTT196637 WCC196637:WDP196637 WLY196637:WNL196637 WVU196637:WXH196637 M262173:AZ262173 JI262173:KV262173 TE262173:UR262173 ADA262173:AEN262173 AMW262173:AOJ262173 AWS262173:AYF262173 BGO262173:BIB262173 BQK262173:BRX262173 CAG262173:CBT262173 CKC262173:CLP262173 CTY262173:CVL262173 DDU262173:DFH262173 DNQ262173:DPD262173 DXM262173:DYZ262173 EHI262173:EIV262173 ERE262173:ESR262173 FBA262173:FCN262173 FKW262173:FMJ262173 FUS262173:FWF262173 GEO262173:GGB262173 GOK262173:GPX262173 GYG262173:GZT262173 HIC262173:HJP262173 HRY262173:HTL262173 IBU262173:IDH262173 ILQ262173:IND262173 IVM262173:IWZ262173 JFI262173:JGV262173 JPE262173:JQR262173 JZA262173:KAN262173 KIW262173:KKJ262173 KSS262173:KUF262173 LCO262173:LEB262173 LMK262173:LNX262173 LWG262173:LXT262173 MGC262173:MHP262173 MPY262173:MRL262173 MZU262173:NBH262173 NJQ262173:NLD262173 NTM262173:NUZ262173 ODI262173:OEV262173 ONE262173:OOR262173 OXA262173:OYN262173 PGW262173:PIJ262173 PQS262173:PSF262173 QAO262173:QCB262173 QKK262173:QLX262173 QUG262173:QVT262173 REC262173:RFP262173 RNY262173:RPL262173 RXU262173:RZH262173 SHQ262173:SJD262173 SRM262173:SSZ262173 TBI262173:TCV262173 TLE262173:TMR262173 TVA262173:TWN262173 UEW262173:UGJ262173 UOS262173:UQF262173 UYO262173:VAB262173 VIK262173:VJX262173 VSG262173:VTT262173 WCC262173:WDP262173 WLY262173:WNL262173 WVU262173:WXH262173 M327709:AZ327709 JI327709:KV327709 TE327709:UR327709 ADA327709:AEN327709 AMW327709:AOJ327709 AWS327709:AYF327709 BGO327709:BIB327709 BQK327709:BRX327709 CAG327709:CBT327709 CKC327709:CLP327709 CTY327709:CVL327709 DDU327709:DFH327709 DNQ327709:DPD327709 DXM327709:DYZ327709 EHI327709:EIV327709 ERE327709:ESR327709 FBA327709:FCN327709 FKW327709:FMJ327709 FUS327709:FWF327709 GEO327709:GGB327709 GOK327709:GPX327709 GYG327709:GZT327709 HIC327709:HJP327709 HRY327709:HTL327709 IBU327709:IDH327709 ILQ327709:IND327709 IVM327709:IWZ327709 JFI327709:JGV327709 JPE327709:JQR327709 JZA327709:KAN327709 KIW327709:KKJ327709 KSS327709:KUF327709 LCO327709:LEB327709 LMK327709:LNX327709 LWG327709:LXT327709 MGC327709:MHP327709 MPY327709:MRL327709 MZU327709:NBH327709 NJQ327709:NLD327709 NTM327709:NUZ327709 ODI327709:OEV327709 ONE327709:OOR327709 OXA327709:OYN327709 PGW327709:PIJ327709 PQS327709:PSF327709 QAO327709:QCB327709 QKK327709:QLX327709 QUG327709:QVT327709 REC327709:RFP327709 RNY327709:RPL327709 RXU327709:RZH327709 SHQ327709:SJD327709 SRM327709:SSZ327709 TBI327709:TCV327709 TLE327709:TMR327709 TVA327709:TWN327709 UEW327709:UGJ327709 UOS327709:UQF327709 UYO327709:VAB327709 VIK327709:VJX327709 VSG327709:VTT327709 WCC327709:WDP327709 WLY327709:WNL327709 WVU327709:WXH327709 M393245:AZ393245 JI393245:KV393245 TE393245:UR393245 ADA393245:AEN393245 AMW393245:AOJ393245 AWS393245:AYF393245 BGO393245:BIB393245 BQK393245:BRX393245 CAG393245:CBT393245 CKC393245:CLP393245 CTY393245:CVL393245 DDU393245:DFH393245 DNQ393245:DPD393245 DXM393245:DYZ393245 EHI393245:EIV393245 ERE393245:ESR393245 FBA393245:FCN393245 FKW393245:FMJ393245 FUS393245:FWF393245 GEO393245:GGB393245 GOK393245:GPX393245 GYG393245:GZT393245 HIC393245:HJP393245 HRY393245:HTL393245 IBU393245:IDH393245 ILQ393245:IND393245 IVM393245:IWZ393245 JFI393245:JGV393245 JPE393245:JQR393245 JZA393245:KAN393245 KIW393245:KKJ393245 KSS393245:KUF393245 LCO393245:LEB393245 LMK393245:LNX393245 LWG393245:LXT393245 MGC393245:MHP393245 MPY393245:MRL393245 MZU393245:NBH393245 NJQ393245:NLD393245 NTM393245:NUZ393245 ODI393245:OEV393245 ONE393245:OOR393245 OXA393245:OYN393245 PGW393245:PIJ393245 PQS393245:PSF393245 QAO393245:QCB393245 QKK393245:QLX393245 QUG393245:QVT393245 REC393245:RFP393245 RNY393245:RPL393245 RXU393245:RZH393245 SHQ393245:SJD393245 SRM393245:SSZ393245 TBI393245:TCV393245 TLE393245:TMR393245 TVA393245:TWN393245 UEW393245:UGJ393245 UOS393245:UQF393245 UYO393245:VAB393245 VIK393245:VJX393245 VSG393245:VTT393245 WCC393245:WDP393245 WLY393245:WNL393245 WVU393245:WXH393245 M458781:AZ458781 JI458781:KV458781 TE458781:UR458781 ADA458781:AEN458781 AMW458781:AOJ458781 AWS458781:AYF458781 BGO458781:BIB458781 BQK458781:BRX458781 CAG458781:CBT458781 CKC458781:CLP458781 CTY458781:CVL458781 DDU458781:DFH458781 DNQ458781:DPD458781 DXM458781:DYZ458781 EHI458781:EIV458781 ERE458781:ESR458781 FBA458781:FCN458781 FKW458781:FMJ458781 FUS458781:FWF458781 GEO458781:GGB458781 GOK458781:GPX458781 GYG458781:GZT458781 HIC458781:HJP458781 HRY458781:HTL458781 IBU458781:IDH458781 ILQ458781:IND458781 IVM458781:IWZ458781 JFI458781:JGV458781 JPE458781:JQR458781 JZA458781:KAN458781 KIW458781:KKJ458781 KSS458781:KUF458781 LCO458781:LEB458781 LMK458781:LNX458781 LWG458781:LXT458781 MGC458781:MHP458781 MPY458781:MRL458781 MZU458781:NBH458781 NJQ458781:NLD458781 NTM458781:NUZ458781 ODI458781:OEV458781 ONE458781:OOR458781 OXA458781:OYN458781 PGW458781:PIJ458781 PQS458781:PSF458781 QAO458781:QCB458781 QKK458781:QLX458781 QUG458781:QVT458781 REC458781:RFP458781 RNY458781:RPL458781 RXU458781:RZH458781 SHQ458781:SJD458781 SRM458781:SSZ458781 TBI458781:TCV458781 TLE458781:TMR458781 TVA458781:TWN458781 UEW458781:UGJ458781 UOS458781:UQF458781 UYO458781:VAB458781 VIK458781:VJX458781 VSG458781:VTT458781 WCC458781:WDP458781 WLY458781:WNL458781 WVU458781:WXH458781 M524317:AZ524317 JI524317:KV524317 TE524317:UR524317 ADA524317:AEN524317 AMW524317:AOJ524317 AWS524317:AYF524317 BGO524317:BIB524317 BQK524317:BRX524317 CAG524317:CBT524317 CKC524317:CLP524317 CTY524317:CVL524317 DDU524317:DFH524317 DNQ524317:DPD524317 DXM524317:DYZ524317 EHI524317:EIV524317 ERE524317:ESR524317 FBA524317:FCN524317 FKW524317:FMJ524317 FUS524317:FWF524317 GEO524317:GGB524317 GOK524317:GPX524317 GYG524317:GZT524317 HIC524317:HJP524317 HRY524317:HTL524317 IBU524317:IDH524317 ILQ524317:IND524317 IVM524317:IWZ524317 JFI524317:JGV524317 JPE524317:JQR524317 JZA524317:KAN524317 KIW524317:KKJ524317 KSS524317:KUF524317 LCO524317:LEB524317 LMK524317:LNX524317 LWG524317:LXT524317 MGC524317:MHP524317 MPY524317:MRL524317 MZU524317:NBH524317 NJQ524317:NLD524317 NTM524317:NUZ524317 ODI524317:OEV524317 ONE524317:OOR524317 OXA524317:OYN524317 PGW524317:PIJ524317 PQS524317:PSF524317 QAO524317:QCB524317 QKK524317:QLX524317 QUG524317:QVT524317 REC524317:RFP524317 RNY524317:RPL524317 RXU524317:RZH524317 SHQ524317:SJD524317 SRM524317:SSZ524317 TBI524317:TCV524317 TLE524317:TMR524317 TVA524317:TWN524317 UEW524317:UGJ524317 UOS524317:UQF524317 UYO524317:VAB524317 VIK524317:VJX524317 VSG524317:VTT524317 WCC524317:WDP524317 WLY524317:WNL524317 WVU524317:WXH524317 M589853:AZ589853 JI589853:KV589853 TE589853:UR589853 ADA589853:AEN589853 AMW589853:AOJ589853 AWS589853:AYF589853 BGO589853:BIB589853 BQK589853:BRX589853 CAG589853:CBT589853 CKC589853:CLP589853 CTY589853:CVL589853 DDU589853:DFH589853 DNQ589853:DPD589853 DXM589853:DYZ589853 EHI589853:EIV589853 ERE589853:ESR589853 FBA589853:FCN589853 FKW589853:FMJ589853 FUS589853:FWF589853 GEO589853:GGB589853 GOK589853:GPX589853 GYG589853:GZT589853 HIC589853:HJP589853 HRY589853:HTL589853 IBU589853:IDH589853 ILQ589853:IND589853 IVM589853:IWZ589853 JFI589853:JGV589853 JPE589853:JQR589853 JZA589853:KAN589853 KIW589853:KKJ589853 KSS589853:KUF589853 LCO589853:LEB589853 LMK589853:LNX589853 LWG589853:LXT589853 MGC589853:MHP589853 MPY589853:MRL589853 MZU589853:NBH589853 NJQ589853:NLD589853 NTM589853:NUZ589853 ODI589853:OEV589853 ONE589853:OOR589853 OXA589853:OYN589853 PGW589853:PIJ589853 PQS589853:PSF589853 QAO589853:QCB589853 QKK589853:QLX589853 QUG589853:QVT589853 REC589853:RFP589853 RNY589853:RPL589853 RXU589853:RZH589853 SHQ589853:SJD589853 SRM589853:SSZ589853 TBI589853:TCV589853 TLE589853:TMR589853 TVA589853:TWN589853 UEW589853:UGJ589853 UOS589853:UQF589853 UYO589853:VAB589853 VIK589853:VJX589853 VSG589853:VTT589853 WCC589853:WDP589853 WLY589853:WNL589853 WVU589853:WXH589853 M655389:AZ655389 JI655389:KV655389 TE655389:UR655389 ADA655389:AEN655389 AMW655389:AOJ655389 AWS655389:AYF655389 BGO655389:BIB655389 BQK655389:BRX655389 CAG655389:CBT655389 CKC655389:CLP655389 CTY655389:CVL655389 DDU655389:DFH655389 DNQ655389:DPD655389 DXM655389:DYZ655389 EHI655389:EIV655389 ERE655389:ESR655389 FBA655389:FCN655389 FKW655389:FMJ655389 FUS655389:FWF655389 GEO655389:GGB655389 GOK655389:GPX655389 GYG655389:GZT655389 HIC655389:HJP655389 HRY655389:HTL655389 IBU655389:IDH655389 ILQ655389:IND655389 IVM655389:IWZ655389 JFI655389:JGV655389 JPE655389:JQR655389 JZA655389:KAN655389 KIW655389:KKJ655389 KSS655389:KUF655389 LCO655389:LEB655389 LMK655389:LNX655389 LWG655389:LXT655389 MGC655389:MHP655389 MPY655389:MRL655389 MZU655389:NBH655389 NJQ655389:NLD655389 NTM655389:NUZ655389 ODI655389:OEV655389 ONE655389:OOR655389 OXA655389:OYN655389 PGW655389:PIJ655389 PQS655389:PSF655389 QAO655389:QCB655389 QKK655389:QLX655389 QUG655389:QVT655389 REC655389:RFP655389 RNY655389:RPL655389 RXU655389:RZH655389 SHQ655389:SJD655389 SRM655389:SSZ655389 TBI655389:TCV655389 TLE655389:TMR655389 TVA655389:TWN655389 UEW655389:UGJ655389 UOS655389:UQF655389 UYO655389:VAB655389 VIK655389:VJX655389 VSG655389:VTT655389 WCC655389:WDP655389 WLY655389:WNL655389 WVU655389:WXH655389 M720925:AZ720925 JI720925:KV720925 TE720925:UR720925 ADA720925:AEN720925 AMW720925:AOJ720925 AWS720925:AYF720925 BGO720925:BIB720925 BQK720925:BRX720925 CAG720925:CBT720925 CKC720925:CLP720925 CTY720925:CVL720925 DDU720925:DFH720925 DNQ720925:DPD720925 DXM720925:DYZ720925 EHI720925:EIV720925 ERE720925:ESR720925 FBA720925:FCN720925 FKW720925:FMJ720925 FUS720925:FWF720925 GEO720925:GGB720925 GOK720925:GPX720925 GYG720925:GZT720925 HIC720925:HJP720925 HRY720925:HTL720925 IBU720925:IDH720925 ILQ720925:IND720925 IVM720925:IWZ720925 JFI720925:JGV720925 JPE720925:JQR720925 JZA720925:KAN720925 KIW720925:KKJ720925 KSS720925:KUF720925 LCO720925:LEB720925 LMK720925:LNX720925 LWG720925:LXT720925 MGC720925:MHP720925 MPY720925:MRL720925 MZU720925:NBH720925 NJQ720925:NLD720925 NTM720925:NUZ720925 ODI720925:OEV720925 ONE720925:OOR720925 OXA720925:OYN720925 PGW720925:PIJ720925 PQS720925:PSF720925 QAO720925:QCB720925 QKK720925:QLX720925 QUG720925:QVT720925 REC720925:RFP720925 RNY720925:RPL720925 RXU720925:RZH720925 SHQ720925:SJD720925 SRM720925:SSZ720925 TBI720925:TCV720925 TLE720925:TMR720925 TVA720925:TWN720925 UEW720925:UGJ720925 UOS720925:UQF720925 UYO720925:VAB720925 VIK720925:VJX720925 VSG720925:VTT720925 WCC720925:WDP720925 WLY720925:WNL720925 WVU720925:WXH720925 M786461:AZ786461 JI786461:KV786461 TE786461:UR786461 ADA786461:AEN786461 AMW786461:AOJ786461 AWS786461:AYF786461 BGO786461:BIB786461 BQK786461:BRX786461 CAG786461:CBT786461 CKC786461:CLP786461 CTY786461:CVL786461 DDU786461:DFH786461 DNQ786461:DPD786461 DXM786461:DYZ786461 EHI786461:EIV786461 ERE786461:ESR786461 FBA786461:FCN786461 FKW786461:FMJ786461 FUS786461:FWF786461 GEO786461:GGB786461 GOK786461:GPX786461 GYG786461:GZT786461 HIC786461:HJP786461 HRY786461:HTL786461 IBU786461:IDH786461 ILQ786461:IND786461 IVM786461:IWZ786461 JFI786461:JGV786461 JPE786461:JQR786461 JZA786461:KAN786461 KIW786461:KKJ786461 KSS786461:KUF786461 LCO786461:LEB786461 LMK786461:LNX786461 LWG786461:LXT786461 MGC786461:MHP786461 MPY786461:MRL786461 MZU786461:NBH786461 NJQ786461:NLD786461 NTM786461:NUZ786461 ODI786461:OEV786461 ONE786461:OOR786461 OXA786461:OYN786461 PGW786461:PIJ786461 PQS786461:PSF786461 QAO786461:QCB786461 QKK786461:QLX786461 QUG786461:QVT786461 REC786461:RFP786461 RNY786461:RPL786461 RXU786461:RZH786461 SHQ786461:SJD786461 SRM786461:SSZ786461 TBI786461:TCV786461 TLE786461:TMR786461 TVA786461:TWN786461 UEW786461:UGJ786461 UOS786461:UQF786461 UYO786461:VAB786461 VIK786461:VJX786461 VSG786461:VTT786461 WCC786461:WDP786461 WLY786461:WNL786461 WVU786461:WXH786461 M851997:AZ851997 JI851997:KV851997 TE851997:UR851997 ADA851997:AEN851997 AMW851997:AOJ851997 AWS851997:AYF851997 BGO851997:BIB851997 BQK851997:BRX851997 CAG851997:CBT851997 CKC851997:CLP851997 CTY851997:CVL851997 DDU851997:DFH851997 DNQ851997:DPD851997 DXM851997:DYZ851997 EHI851997:EIV851997 ERE851997:ESR851997 FBA851997:FCN851997 FKW851997:FMJ851997 FUS851997:FWF851997 GEO851997:GGB851997 GOK851997:GPX851997 GYG851997:GZT851997 HIC851997:HJP851997 HRY851997:HTL851997 IBU851997:IDH851997 ILQ851997:IND851997 IVM851997:IWZ851997 JFI851997:JGV851997 JPE851997:JQR851997 JZA851997:KAN851997 KIW851997:KKJ851997 KSS851997:KUF851997 LCO851997:LEB851997 LMK851997:LNX851997 LWG851997:LXT851997 MGC851997:MHP851997 MPY851997:MRL851997 MZU851997:NBH851997 NJQ851997:NLD851997 NTM851997:NUZ851997 ODI851997:OEV851997 ONE851997:OOR851997 OXA851997:OYN851997 PGW851997:PIJ851997 PQS851997:PSF851997 QAO851997:QCB851997 QKK851997:QLX851997 QUG851997:QVT851997 REC851997:RFP851997 RNY851997:RPL851997 RXU851997:RZH851997 SHQ851997:SJD851997 SRM851997:SSZ851997 TBI851997:TCV851997 TLE851997:TMR851997 TVA851997:TWN851997 UEW851997:UGJ851997 UOS851997:UQF851997 UYO851997:VAB851997 VIK851997:VJX851997 VSG851997:VTT851997 WCC851997:WDP851997 WLY851997:WNL851997 WVU851997:WXH851997 M917533:AZ917533 JI917533:KV917533 TE917533:UR917533 ADA917533:AEN917533 AMW917533:AOJ917533 AWS917533:AYF917533 BGO917533:BIB917533 BQK917533:BRX917533 CAG917533:CBT917533 CKC917533:CLP917533 CTY917533:CVL917533 DDU917533:DFH917533 DNQ917533:DPD917533 DXM917533:DYZ917533 EHI917533:EIV917533 ERE917533:ESR917533 FBA917533:FCN917533 FKW917533:FMJ917533 FUS917533:FWF917533 GEO917533:GGB917533 GOK917533:GPX917533 GYG917533:GZT917533 HIC917533:HJP917533 HRY917533:HTL917533 IBU917533:IDH917533 ILQ917533:IND917533 IVM917533:IWZ917533 JFI917533:JGV917533 JPE917533:JQR917533 JZA917533:KAN917533 KIW917533:KKJ917533 KSS917533:KUF917533 LCO917533:LEB917533 LMK917533:LNX917533 LWG917533:LXT917533 MGC917533:MHP917533 MPY917533:MRL917533 MZU917533:NBH917533 NJQ917533:NLD917533 NTM917533:NUZ917533 ODI917533:OEV917533 ONE917533:OOR917533 OXA917533:OYN917533 PGW917533:PIJ917533 PQS917533:PSF917533 QAO917533:QCB917533 QKK917533:QLX917533 QUG917533:QVT917533 REC917533:RFP917533 RNY917533:RPL917533 RXU917533:RZH917533 SHQ917533:SJD917533 SRM917533:SSZ917533 TBI917533:TCV917533 TLE917533:TMR917533 TVA917533:TWN917533 UEW917533:UGJ917533 UOS917533:UQF917533 UYO917533:VAB917533 VIK917533:VJX917533 VSG917533:VTT917533 WCC917533:WDP917533 WLY917533:WNL917533 WVU917533:WXH917533 M983069:AZ983069 JI983069:KV983069 TE983069:UR983069 ADA983069:AEN983069 AMW983069:AOJ983069 AWS983069:AYF983069 BGO983069:BIB983069 BQK983069:BRX983069 CAG983069:CBT983069 CKC983069:CLP983069 CTY983069:CVL983069 DDU983069:DFH983069 DNQ983069:DPD983069 DXM983069:DYZ983069 EHI983069:EIV983069 ERE983069:ESR983069 FBA983069:FCN983069 FKW983069:FMJ983069 FUS983069:FWF983069 GEO983069:GGB983069 GOK983069:GPX983069 GYG983069:GZT983069 HIC983069:HJP983069 HRY983069:HTL983069 IBU983069:IDH983069 ILQ983069:IND983069 IVM983069:IWZ983069 JFI983069:JGV983069 JPE983069:JQR983069 JZA983069:KAN983069 KIW983069:KKJ983069 KSS983069:KUF983069 LCO983069:LEB983069 LMK983069:LNX983069 LWG983069:LXT983069 MGC983069:MHP983069 MPY983069:MRL983069 MZU983069:NBH983069 NJQ983069:NLD983069 NTM983069:NUZ983069 ODI983069:OEV983069 ONE983069:OOR983069 OXA983069:OYN983069 PGW983069:PIJ983069 PQS983069:PSF983069 QAO983069:QCB983069 QKK983069:QLX983069 QUG983069:QVT983069 REC983069:RFP983069 RNY983069:RPL983069 RXU983069:RZH983069 SHQ983069:SJD983069 SRM983069:SSZ983069 TBI983069:TCV983069 TLE983069:TMR983069 TVA983069:TWN983069 UEW983069:UGJ983069 UOS983069:UQF983069 UYO983069:VAB983069 VIK983069:VJX983069 VSG983069:VTT983069 WCC983069:WDP983069 WLY983069:WNL983069 WVU983069:WXH983069"/>
    <dataValidation imeMode="halfKatakana" allowBlank="1" showInputMessage="1" showErrorMessage="1" sqref="T4:AZ5 JP4:KV5 TL4:UR5 ADH4:AEN5 AND4:AOJ5 AWZ4:AYF5 BGV4:BIB5 BQR4:BRX5 CAN4:CBT5 CKJ4:CLP5 CUF4:CVL5 DEB4:DFH5 DNX4:DPD5 DXT4:DYZ5 EHP4:EIV5 ERL4:ESR5 FBH4:FCN5 FLD4:FMJ5 FUZ4:FWF5 GEV4:GGB5 GOR4:GPX5 GYN4:GZT5 HIJ4:HJP5 HSF4:HTL5 ICB4:IDH5 ILX4:IND5 IVT4:IWZ5 JFP4:JGV5 JPL4:JQR5 JZH4:KAN5 KJD4:KKJ5 KSZ4:KUF5 LCV4:LEB5 LMR4:LNX5 LWN4:LXT5 MGJ4:MHP5 MQF4:MRL5 NAB4:NBH5 NJX4:NLD5 NTT4:NUZ5 ODP4:OEV5 ONL4:OOR5 OXH4:OYN5 PHD4:PIJ5 PQZ4:PSF5 QAV4:QCB5 QKR4:QLX5 QUN4:QVT5 REJ4:RFP5 ROF4:RPL5 RYB4:RZH5 SHX4:SJD5 SRT4:SSZ5 TBP4:TCV5 TLL4:TMR5 TVH4:TWN5 UFD4:UGJ5 UOZ4:UQF5 UYV4:VAB5 VIR4:VJX5 VSN4:VTT5 WCJ4:WDP5 WMF4:WNL5 WWB4:WXH5 T65531:AZ65532 JP65531:KV65532 TL65531:UR65532 ADH65531:AEN65532 AND65531:AOJ65532 AWZ65531:AYF65532 BGV65531:BIB65532 BQR65531:BRX65532 CAN65531:CBT65532 CKJ65531:CLP65532 CUF65531:CVL65532 DEB65531:DFH65532 DNX65531:DPD65532 DXT65531:DYZ65532 EHP65531:EIV65532 ERL65531:ESR65532 FBH65531:FCN65532 FLD65531:FMJ65532 FUZ65531:FWF65532 GEV65531:GGB65532 GOR65531:GPX65532 GYN65531:GZT65532 HIJ65531:HJP65532 HSF65531:HTL65532 ICB65531:IDH65532 ILX65531:IND65532 IVT65531:IWZ65532 JFP65531:JGV65532 JPL65531:JQR65532 JZH65531:KAN65532 KJD65531:KKJ65532 KSZ65531:KUF65532 LCV65531:LEB65532 LMR65531:LNX65532 LWN65531:LXT65532 MGJ65531:MHP65532 MQF65531:MRL65532 NAB65531:NBH65532 NJX65531:NLD65532 NTT65531:NUZ65532 ODP65531:OEV65532 ONL65531:OOR65532 OXH65531:OYN65532 PHD65531:PIJ65532 PQZ65531:PSF65532 QAV65531:QCB65532 QKR65531:QLX65532 QUN65531:QVT65532 REJ65531:RFP65532 ROF65531:RPL65532 RYB65531:RZH65532 SHX65531:SJD65532 SRT65531:SSZ65532 TBP65531:TCV65532 TLL65531:TMR65532 TVH65531:TWN65532 UFD65531:UGJ65532 UOZ65531:UQF65532 UYV65531:VAB65532 VIR65531:VJX65532 VSN65531:VTT65532 WCJ65531:WDP65532 WMF65531:WNL65532 WWB65531:WXH65532 T131067:AZ131068 JP131067:KV131068 TL131067:UR131068 ADH131067:AEN131068 AND131067:AOJ131068 AWZ131067:AYF131068 BGV131067:BIB131068 BQR131067:BRX131068 CAN131067:CBT131068 CKJ131067:CLP131068 CUF131067:CVL131068 DEB131067:DFH131068 DNX131067:DPD131068 DXT131067:DYZ131068 EHP131067:EIV131068 ERL131067:ESR131068 FBH131067:FCN131068 FLD131067:FMJ131068 FUZ131067:FWF131068 GEV131067:GGB131068 GOR131067:GPX131068 GYN131067:GZT131068 HIJ131067:HJP131068 HSF131067:HTL131068 ICB131067:IDH131068 ILX131067:IND131068 IVT131067:IWZ131068 JFP131067:JGV131068 JPL131067:JQR131068 JZH131067:KAN131068 KJD131067:KKJ131068 KSZ131067:KUF131068 LCV131067:LEB131068 LMR131067:LNX131068 LWN131067:LXT131068 MGJ131067:MHP131068 MQF131067:MRL131068 NAB131067:NBH131068 NJX131067:NLD131068 NTT131067:NUZ131068 ODP131067:OEV131068 ONL131067:OOR131068 OXH131067:OYN131068 PHD131067:PIJ131068 PQZ131067:PSF131068 QAV131067:QCB131068 QKR131067:QLX131068 QUN131067:QVT131068 REJ131067:RFP131068 ROF131067:RPL131068 RYB131067:RZH131068 SHX131067:SJD131068 SRT131067:SSZ131068 TBP131067:TCV131068 TLL131067:TMR131068 TVH131067:TWN131068 UFD131067:UGJ131068 UOZ131067:UQF131068 UYV131067:VAB131068 VIR131067:VJX131068 VSN131067:VTT131068 WCJ131067:WDP131068 WMF131067:WNL131068 WWB131067:WXH131068 T196603:AZ196604 JP196603:KV196604 TL196603:UR196604 ADH196603:AEN196604 AND196603:AOJ196604 AWZ196603:AYF196604 BGV196603:BIB196604 BQR196603:BRX196604 CAN196603:CBT196604 CKJ196603:CLP196604 CUF196603:CVL196604 DEB196603:DFH196604 DNX196603:DPD196604 DXT196603:DYZ196604 EHP196603:EIV196604 ERL196603:ESR196604 FBH196603:FCN196604 FLD196603:FMJ196604 FUZ196603:FWF196604 GEV196603:GGB196604 GOR196603:GPX196604 GYN196603:GZT196604 HIJ196603:HJP196604 HSF196603:HTL196604 ICB196603:IDH196604 ILX196603:IND196604 IVT196603:IWZ196604 JFP196603:JGV196604 JPL196603:JQR196604 JZH196603:KAN196604 KJD196603:KKJ196604 KSZ196603:KUF196604 LCV196603:LEB196604 LMR196603:LNX196604 LWN196603:LXT196604 MGJ196603:MHP196604 MQF196603:MRL196604 NAB196603:NBH196604 NJX196603:NLD196604 NTT196603:NUZ196604 ODP196603:OEV196604 ONL196603:OOR196604 OXH196603:OYN196604 PHD196603:PIJ196604 PQZ196603:PSF196604 QAV196603:QCB196604 QKR196603:QLX196604 QUN196603:QVT196604 REJ196603:RFP196604 ROF196603:RPL196604 RYB196603:RZH196604 SHX196603:SJD196604 SRT196603:SSZ196604 TBP196603:TCV196604 TLL196603:TMR196604 TVH196603:TWN196604 UFD196603:UGJ196604 UOZ196603:UQF196604 UYV196603:VAB196604 VIR196603:VJX196604 VSN196603:VTT196604 WCJ196603:WDP196604 WMF196603:WNL196604 WWB196603:WXH196604 T262139:AZ262140 JP262139:KV262140 TL262139:UR262140 ADH262139:AEN262140 AND262139:AOJ262140 AWZ262139:AYF262140 BGV262139:BIB262140 BQR262139:BRX262140 CAN262139:CBT262140 CKJ262139:CLP262140 CUF262139:CVL262140 DEB262139:DFH262140 DNX262139:DPD262140 DXT262139:DYZ262140 EHP262139:EIV262140 ERL262139:ESR262140 FBH262139:FCN262140 FLD262139:FMJ262140 FUZ262139:FWF262140 GEV262139:GGB262140 GOR262139:GPX262140 GYN262139:GZT262140 HIJ262139:HJP262140 HSF262139:HTL262140 ICB262139:IDH262140 ILX262139:IND262140 IVT262139:IWZ262140 JFP262139:JGV262140 JPL262139:JQR262140 JZH262139:KAN262140 KJD262139:KKJ262140 KSZ262139:KUF262140 LCV262139:LEB262140 LMR262139:LNX262140 LWN262139:LXT262140 MGJ262139:MHP262140 MQF262139:MRL262140 NAB262139:NBH262140 NJX262139:NLD262140 NTT262139:NUZ262140 ODP262139:OEV262140 ONL262139:OOR262140 OXH262139:OYN262140 PHD262139:PIJ262140 PQZ262139:PSF262140 QAV262139:QCB262140 QKR262139:QLX262140 QUN262139:QVT262140 REJ262139:RFP262140 ROF262139:RPL262140 RYB262139:RZH262140 SHX262139:SJD262140 SRT262139:SSZ262140 TBP262139:TCV262140 TLL262139:TMR262140 TVH262139:TWN262140 UFD262139:UGJ262140 UOZ262139:UQF262140 UYV262139:VAB262140 VIR262139:VJX262140 VSN262139:VTT262140 WCJ262139:WDP262140 WMF262139:WNL262140 WWB262139:WXH262140 T327675:AZ327676 JP327675:KV327676 TL327675:UR327676 ADH327675:AEN327676 AND327675:AOJ327676 AWZ327675:AYF327676 BGV327675:BIB327676 BQR327675:BRX327676 CAN327675:CBT327676 CKJ327675:CLP327676 CUF327675:CVL327676 DEB327675:DFH327676 DNX327675:DPD327676 DXT327675:DYZ327676 EHP327675:EIV327676 ERL327675:ESR327676 FBH327675:FCN327676 FLD327675:FMJ327676 FUZ327675:FWF327676 GEV327675:GGB327676 GOR327675:GPX327676 GYN327675:GZT327676 HIJ327675:HJP327676 HSF327675:HTL327676 ICB327675:IDH327676 ILX327675:IND327676 IVT327675:IWZ327676 JFP327675:JGV327676 JPL327675:JQR327676 JZH327675:KAN327676 KJD327675:KKJ327676 KSZ327675:KUF327676 LCV327675:LEB327676 LMR327675:LNX327676 LWN327675:LXT327676 MGJ327675:MHP327676 MQF327675:MRL327676 NAB327675:NBH327676 NJX327675:NLD327676 NTT327675:NUZ327676 ODP327675:OEV327676 ONL327675:OOR327676 OXH327675:OYN327676 PHD327675:PIJ327676 PQZ327675:PSF327676 QAV327675:QCB327676 QKR327675:QLX327676 QUN327675:QVT327676 REJ327675:RFP327676 ROF327675:RPL327676 RYB327675:RZH327676 SHX327675:SJD327676 SRT327675:SSZ327676 TBP327675:TCV327676 TLL327675:TMR327676 TVH327675:TWN327676 UFD327675:UGJ327676 UOZ327675:UQF327676 UYV327675:VAB327676 VIR327675:VJX327676 VSN327675:VTT327676 WCJ327675:WDP327676 WMF327675:WNL327676 WWB327675:WXH327676 T393211:AZ393212 JP393211:KV393212 TL393211:UR393212 ADH393211:AEN393212 AND393211:AOJ393212 AWZ393211:AYF393212 BGV393211:BIB393212 BQR393211:BRX393212 CAN393211:CBT393212 CKJ393211:CLP393212 CUF393211:CVL393212 DEB393211:DFH393212 DNX393211:DPD393212 DXT393211:DYZ393212 EHP393211:EIV393212 ERL393211:ESR393212 FBH393211:FCN393212 FLD393211:FMJ393212 FUZ393211:FWF393212 GEV393211:GGB393212 GOR393211:GPX393212 GYN393211:GZT393212 HIJ393211:HJP393212 HSF393211:HTL393212 ICB393211:IDH393212 ILX393211:IND393212 IVT393211:IWZ393212 JFP393211:JGV393212 JPL393211:JQR393212 JZH393211:KAN393212 KJD393211:KKJ393212 KSZ393211:KUF393212 LCV393211:LEB393212 LMR393211:LNX393212 LWN393211:LXT393212 MGJ393211:MHP393212 MQF393211:MRL393212 NAB393211:NBH393212 NJX393211:NLD393212 NTT393211:NUZ393212 ODP393211:OEV393212 ONL393211:OOR393212 OXH393211:OYN393212 PHD393211:PIJ393212 PQZ393211:PSF393212 QAV393211:QCB393212 QKR393211:QLX393212 QUN393211:QVT393212 REJ393211:RFP393212 ROF393211:RPL393212 RYB393211:RZH393212 SHX393211:SJD393212 SRT393211:SSZ393212 TBP393211:TCV393212 TLL393211:TMR393212 TVH393211:TWN393212 UFD393211:UGJ393212 UOZ393211:UQF393212 UYV393211:VAB393212 VIR393211:VJX393212 VSN393211:VTT393212 WCJ393211:WDP393212 WMF393211:WNL393212 WWB393211:WXH393212 T458747:AZ458748 JP458747:KV458748 TL458747:UR458748 ADH458747:AEN458748 AND458747:AOJ458748 AWZ458747:AYF458748 BGV458747:BIB458748 BQR458747:BRX458748 CAN458747:CBT458748 CKJ458747:CLP458748 CUF458747:CVL458748 DEB458747:DFH458748 DNX458747:DPD458748 DXT458747:DYZ458748 EHP458747:EIV458748 ERL458747:ESR458748 FBH458747:FCN458748 FLD458747:FMJ458748 FUZ458747:FWF458748 GEV458747:GGB458748 GOR458747:GPX458748 GYN458747:GZT458748 HIJ458747:HJP458748 HSF458747:HTL458748 ICB458747:IDH458748 ILX458747:IND458748 IVT458747:IWZ458748 JFP458747:JGV458748 JPL458747:JQR458748 JZH458747:KAN458748 KJD458747:KKJ458748 KSZ458747:KUF458748 LCV458747:LEB458748 LMR458747:LNX458748 LWN458747:LXT458748 MGJ458747:MHP458748 MQF458747:MRL458748 NAB458747:NBH458748 NJX458747:NLD458748 NTT458747:NUZ458748 ODP458747:OEV458748 ONL458747:OOR458748 OXH458747:OYN458748 PHD458747:PIJ458748 PQZ458747:PSF458748 QAV458747:QCB458748 QKR458747:QLX458748 QUN458747:QVT458748 REJ458747:RFP458748 ROF458747:RPL458748 RYB458747:RZH458748 SHX458747:SJD458748 SRT458747:SSZ458748 TBP458747:TCV458748 TLL458747:TMR458748 TVH458747:TWN458748 UFD458747:UGJ458748 UOZ458747:UQF458748 UYV458747:VAB458748 VIR458747:VJX458748 VSN458747:VTT458748 WCJ458747:WDP458748 WMF458747:WNL458748 WWB458747:WXH458748 T524283:AZ524284 JP524283:KV524284 TL524283:UR524284 ADH524283:AEN524284 AND524283:AOJ524284 AWZ524283:AYF524284 BGV524283:BIB524284 BQR524283:BRX524284 CAN524283:CBT524284 CKJ524283:CLP524284 CUF524283:CVL524284 DEB524283:DFH524284 DNX524283:DPD524284 DXT524283:DYZ524284 EHP524283:EIV524284 ERL524283:ESR524284 FBH524283:FCN524284 FLD524283:FMJ524284 FUZ524283:FWF524284 GEV524283:GGB524284 GOR524283:GPX524284 GYN524283:GZT524284 HIJ524283:HJP524284 HSF524283:HTL524284 ICB524283:IDH524284 ILX524283:IND524284 IVT524283:IWZ524284 JFP524283:JGV524284 JPL524283:JQR524284 JZH524283:KAN524284 KJD524283:KKJ524284 KSZ524283:KUF524284 LCV524283:LEB524284 LMR524283:LNX524284 LWN524283:LXT524284 MGJ524283:MHP524284 MQF524283:MRL524284 NAB524283:NBH524284 NJX524283:NLD524284 NTT524283:NUZ524284 ODP524283:OEV524284 ONL524283:OOR524284 OXH524283:OYN524284 PHD524283:PIJ524284 PQZ524283:PSF524284 QAV524283:QCB524284 QKR524283:QLX524284 QUN524283:QVT524284 REJ524283:RFP524284 ROF524283:RPL524284 RYB524283:RZH524284 SHX524283:SJD524284 SRT524283:SSZ524284 TBP524283:TCV524284 TLL524283:TMR524284 TVH524283:TWN524284 UFD524283:UGJ524284 UOZ524283:UQF524284 UYV524283:VAB524284 VIR524283:VJX524284 VSN524283:VTT524284 WCJ524283:WDP524284 WMF524283:WNL524284 WWB524283:WXH524284 T589819:AZ589820 JP589819:KV589820 TL589819:UR589820 ADH589819:AEN589820 AND589819:AOJ589820 AWZ589819:AYF589820 BGV589819:BIB589820 BQR589819:BRX589820 CAN589819:CBT589820 CKJ589819:CLP589820 CUF589819:CVL589820 DEB589819:DFH589820 DNX589819:DPD589820 DXT589819:DYZ589820 EHP589819:EIV589820 ERL589819:ESR589820 FBH589819:FCN589820 FLD589819:FMJ589820 FUZ589819:FWF589820 GEV589819:GGB589820 GOR589819:GPX589820 GYN589819:GZT589820 HIJ589819:HJP589820 HSF589819:HTL589820 ICB589819:IDH589820 ILX589819:IND589820 IVT589819:IWZ589820 JFP589819:JGV589820 JPL589819:JQR589820 JZH589819:KAN589820 KJD589819:KKJ589820 KSZ589819:KUF589820 LCV589819:LEB589820 LMR589819:LNX589820 LWN589819:LXT589820 MGJ589819:MHP589820 MQF589819:MRL589820 NAB589819:NBH589820 NJX589819:NLD589820 NTT589819:NUZ589820 ODP589819:OEV589820 ONL589819:OOR589820 OXH589819:OYN589820 PHD589819:PIJ589820 PQZ589819:PSF589820 QAV589819:QCB589820 QKR589819:QLX589820 QUN589819:QVT589820 REJ589819:RFP589820 ROF589819:RPL589820 RYB589819:RZH589820 SHX589819:SJD589820 SRT589819:SSZ589820 TBP589819:TCV589820 TLL589819:TMR589820 TVH589819:TWN589820 UFD589819:UGJ589820 UOZ589819:UQF589820 UYV589819:VAB589820 VIR589819:VJX589820 VSN589819:VTT589820 WCJ589819:WDP589820 WMF589819:WNL589820 WWB589819:WXH589820 T655355:AZ655356 JP655355:KV655356 TL655355:UR655356 ADH655355:AEN655356 AND655355:AOJ655356 AWZ655355:AYF655356 BGV655355:BIB655356 BQR655355:BRX655356 CAN655355:CBT655356 CKJ655355:CLP655356 CUF655355:CVL655356 DEB655355:DFH655356 DNX655355:DPD655356 DXT655355:DYZ655356 EHP655355:EIV655356 ERL655355:ESR655356 FBH655355:FCN655356 FLD655355:FMJ655356 FUZ655355:FWF655356 GEV655355:GGB655356 GOR655355:GPX655356 GYN655355:GZT655356 HIJ655355:HJP655356 HSF655355:HTL655356 ICB655355:IDH655356 ILX655355:IND655356 IVT655355:IWZ655356 JFP655355:JGV655356 JPL655355:JQR655356 JZH655355:KAN655356 KJD655355:KKJ655356 KSZ655355:KUF655356 LCV655355:LEB655356 LMR655355:LNX655356 LWN655355:LXT655356 MGJ655355:MHP655356 MQF655355:MRL655356 NAB655355:NBH655356 NJX655355:NLD655356 NTT655355:NUZ655356 ODP655355:OEV655356 ONL655355:OOR655356 OXH655355:OYN655356 PHD655355:PIJ655356 PQZ655355:PSF655356 QAV655355:QCB655356 QKR655355:QLX655356 QUN655355:QVT655356 REJ655355:RFP655356 ROF655355:RPL655356 RYB655355:RZH655356 SHX655355:SJD655356 SRT655355:SSZ655356 TBP655355:TCV655356 TLL655355:TMR655356 TVH655355:TWN655356 UFD655355:UGJ655356 UOZ655355:UQF655356 UYV655355:VAB655356 VIR655355:VJX655356 VSN655355:VTT655356 WCJ655355:WDP655356 WMF655355:WNL655356 WWB655355:WXH655356 T720891:AZ720892 JP720891:KV720892 TL720891:UR720892 ADH720891:AEN720892 AND720891:AOJ720892 AWZ720891:AYF720892 BGV720891:BIB720892 BQR720891:BRX720892 CAN720891:CBT720892 CKJ720891:CLP720892 CUF720891:CVL720892 DEB720891:DFH720892 DNX720891:DPD720892 DXT720891:DYZ720892 EHP720891:EIV720892 ERL720891:ESR720892 FBH720891:FCN720892 FLD720891:FMJ720892 FUZ720891:FWF720892 GEV720891:GGB720892 GOR720891:GPX720892 GYN720891:GZT720892 HIJ720891:HJP720892 HSF720891:HTL720892 ICB720891:IDH720892 ILX720891:IND720892 IVT720891:IWZ720892 JFP720891:JGV720892 JPL720891:JQR720892 JZH720891:KAN720892 KJD720891:KKJ720892 KSZ720891:KUF720892 LCV720891:LEB720892 LMR720891:LNX720892 LWN720891:LXT720892 MGJ720891:MHP720892 MQF720891:MRL720892 NAB720891:NBH720892 NJX720891:NLD720892 NTT720891:NUZ720892 ODP720891:OEV720892 ONL720891:OOR720892 OXH720891:OYN720892 PHD720891:PIJ720892 PQZ720891:PSF720892 QAV720891:QCB720892 QKR720891:QLX720892 QUN720891:QVT720892 REJ720891:RFP720892 ROF720891:RPL720892 RYB720891:RZH720892 SHX720891:SJD720892 SRT720891:SSZ720892 TBP720891:TCV720892 TLL720891:TMR720892 TVH720891:TWN720892 UFD720891:UGJ720892 UOZ720891:UQF720892 UYV720891:VAB720892 VIR720891:VJX720892 VSN720891:VTT720892 WCJ720891:WDP720892 WMF720891:WNL720892 WWB720891:WXH720892 T786427:AZ786428 JP786427:KV786428 TL786427:UR786428 ADH786427:AEN786428 AND786427:AOJ786428 AWZ786427:AYF786428 BGV786427:BIB786428 BQR786427:BRX786428 CAN786427:CBT786428 CKJ786427:CLP786428 CUF786427:CVL786428 DEB786427:DFH786428 DNX786427:DPD786428 DXT786427:DYZ786428 EHP786427:EIV786428 ERL786427:ESR786428 FBH786427:FCN786428 FLD786427:FMJ786428 FUZ786427:FWF786428 GEV786427:GGB786428 GOR786427:GPX786428 GYN786427:GZT786428 HIJ786427:HJP786428 HSF786427:HTL786428 ICB786427:IDH786428 ILX786427:IND786428 IVT786427:IWZ786428 JFP786427:JGV786428 JPL786427:JQR786428 JZH786427:KAN786428 KJD786427:KKJ786428 KSZ786427:KUF786428 LCV786427:LEB786428 LMR786427:LNX786428 LWN786427:LXT786428 MGJ786427:MHP786428 MQF786427:MRL786428 NAB786427:NBH786428 NJX786427:NLD786428 NTT786427:NUZ786428 ODP786427:OEV786428 ONL786427:OOR786428 OXH786427:OYN786428 PHD786427:PIJ786428 PQZ786427:PSF786428 QAV786427:QCB786428 QKR786427:QLX786428 QUN786427:QVT786428 REJ786427:RFP786428 ROF786427:RPL786428 RYB786427:RZH786428 SHX786427:SJD786428 SRT786427:SSZ786428 TBP786427:TCV786428 TLL786427:TMR786428 TVH786427:TWN786428 UFD786427:UGJ786428 UOZ786427:UQF786428 UYV786427:VAB786428 VIR786427:VJX786428 VSN786427:VTT786428 WCJ786427:WDP786428 WMF786427:WNL786428 WWB786427:WXH786428 T851963:AZ851964 JP851963:KV851964 TL851963:UR851964 ADH851963:AEN851964 AND851963:AOJ851964 AWZ851963:AYF851964 BGV851963:BIB851964 BQR851963:BRX851964 CAN851963:CBT851964 CKJ851963:CLP851964 CUF851963:CVL851964 DEB851963:DFH851964 DNX851963:DPD851964 DXT851963:DYZ851964 EHP851963:EIV851964 ERL851963:ESR851964 FBH851963:FCN851964 FLD851963:FMJ851964 FUZ851963:FWF851964 GEV851963:GGB851964 GOR851963:GPX851964 GYN851963:GZT851964 HIJ851963:HJP851964 HSF851963:HTL851964 ICB851963:IDH851964 ILX851963:IND851964 IVT851963:IWZ851964 JFP851963:JGV851964 JPL851963:JQR851964 JZH851963:KAN851964 KJD851963:KKJ851964 KSZ851963:KUF851964 LCV851963:LEB851964 LMR851963:LNX851964 LWN851963:LXT851964 MGJ851963:MHP851964 MQF851963:MRL851964 NAB851963:NBH851964 NJX851963:NLD851964 NTT851963:NUZ851964 ODP851963:OEV851964 ONL851963:OOR851964 OXH851963:OYN851964 PHD851963:PIJ851964 PQZ851963:PSF851964 QAV851963:QCB851964 QKR851963:QLX851964 QUN851963:QVT851964 REJ851963:RFP851964 ROF851963:RPL851964 RYB851963:RZH851964 SHX851963:SJD851964 SRT851963:SSZ851964 TBP851963:TCV851964 TLL851963:TMR851964 TVH851963:TWN851964 UFD851963:UGJ851964 UOZ851963:UQF851964 UYV851963:VAB851964 VIR851963:VJX851964 VSN851963:VTT851964 WCJ851963:WDP851964 WMF851963:WNL851964 WWB851963:WXH851964 T917499:AZ917500 JP917499:KV917500 TL917499:UR917500 ADH917499:AEN917500 AND917499:AOJ917500 AWZ917499:AYF917500 BGV917499:BIB917500 BQR917499:BRX917500 CAN917499:CBT917500 CKJ917499:CLP917500 CUF917499:CVL917500 DEB917499:DFH917500 DNX917499:DPD917500 DXT917499:DYZ917500 EHP917499:EIV917500 ERL917499:ESR917500 FBH917499:FCN917500 FLD917499:FMJ917500 FUZ917499:FWF917500 GEV917499:GGB917500 GOR917499:GPX917500 GYN917499:GZT917500 HIJ917499:HJP917500 HSF917499:HTL917500 ICB917499:IDH917500 ILX917499:IND917500 IVT917499:IWZ917500 JFP917499:JGV917500 JPL917499:JQR917500 JZH917499:KAN917500 KJD917499:KKJ917500 KSZ917499:KUF917500 LCV917499:LEB917500 LMR917499:LNX917500 LWN917499:LXT917500 MGJ917499:MHP917500 MQF917499:MRL917500 NAB917499:NBH917500 NJX917499:NLD917500 NTT917499:NUZ917500 ODP917499:OEV917500 ONL917499:OOR917500 OXH917499:OYN917500 PHD917499:PIJ917500 PQZ917499:PSF917500 QAV917499:QCB917500 QKR917499:QLX917500 QUN917499:QVT917500 REJ917499:RFP917500 ROF917499:RPL917500 RYB917499:RZH917500 SHX917499:SJD917500 SRT917499:SSZ917500 TBP917499:TCV917500 TLL917499:TMR917500 TVH917499:TWN917500 UFD917499:UGJ917500 UOZ917499:UQF917500 UYV917499:VAB917500 VIR917499:VJX917500 VSN917499:VTT917500 WCJ917499:WDP917500 WMF917499:WNL917500 WWB917499:WXH917500 T983035:AZ983036 JP983035:KV983036 TL983035:UR983036 ADH983035:AEN983036 AND983035:AOJ983036 AWZ983035:AYF983036 BGV983035:BIB983036 BQR983035:BRX983036 CAN983035:CBT983036 CKJ983035:CLP983036 CUF983035:CVL983036 DEB983035:DFH983036 DNX983035:DPD983036 DXT983035:DYZ983036 EHP983035:EIV983036 ERL983035:ESR983036 FBH983035:FCN983036 FLD983035:FMJ983036 FUZ983035:FWF983036 GEV983035:GGB983036 GOR983035:GPX983036 GYN983035:GZT983036 HIJ983035:HJP983036 HSF983035:HTL983036 ICB983035:IDH983036 ILX983035:IND983036 IVT983035:IWZ983036 JFP983035:JGV983036 JPL983035:JQR983036 JZH983035:KAN983036 KJD983035:KKJ983036 KSZ983035:KUF983036 LCV983035:LEB983036 LMR983035:LNX983036 LWN983035:LXT983036 MGJ983035:MHP983036 MQF983035:MRL983036 NAB983035:NBH983036 NJX983035:NLD983036 NTT983035:NUZ983036 ODP983035:OEV983036 ONL983035:OOR983036 OXH983035:OYN983036 PHD983035:PIJ983036 PQZ983035:PSF983036 QAV983035:QCB983036 QKR983035:QLX983036 QUN983035:QVT983036 REJ983035:RFP983036 ROF983035:RPL983036 RYB983035:RZH983036 SHX983035:SJD983036 SRT983035:SSZ983036 TBP983035:TCV983036 TLL983035:TMR983036 TVH983035:TWN983036 UFD983035:UGJ983036 UOZ983035:UQF983036 UYV983035:VAB983036 VIR983035:VJX983036 VSN983035:VTT983036 WCJ983035:WDP983036 WMF983035:WNL983036 WWB983035:WXH983036 T13:AZ14 JP13:KV14 TL13:UR14 ADH13:AEN14 AND13:AOJ14 AWZ13:AYF14 BGV13:BIB14 BQR13:BRX14 CAN13:CBT14 CKJ13:CLP14 CUF13:CVL14 DEB13:DFH14 DNX13:DPD14 DXT13:DYZ14 EHP13:EIV14 ERL13:ESR14 FBH13:FCN14 FLD13:FMJ14 FUZ13:FWF14 GEV13:GGB14 GOR13:GPX14 GYN13:GZT14 HIJ13:HJP14 HSF13:HTL14 ICB13:IDH14 ILX13:IND14 IVT13:IWZ14 JFP13:JGV14 JPL13:JQR14 JZH13:KAN14 KJD13:KKJ14 KSZ13:KUF14 LCV13:LEB14 LMR13:LNX14 LWN13:LXT14 MGJ13:MHP14 MQF13:MRL14 NAB13:NBH14 NJX13:NLD14 NTT13:NUZ14 ODP13:OEV14 ONL13:OOR14 OXH13:OYN14 PHD13:PIJ14 PQZ13:PSF14 QAV13:QCB14 QKR13:QLX14 QUN13:QVT14 REJ13:RFP14 ROF13:RPL14 RYB13:RZH14 SHX13:SJD14 SRT13:SSZ14 TBP13:TCV14 TLL13:TMR14 TVH13:TWN14 UFD13:UGJ14 UOZ13:UQF14 UYV13:VAB14 VIR13:VJX14 VSN13:VTT14 WCJ13:WDP14 WMF13:WNL14 WWB13:WXH14 T65540:AZ65541 JP65540:KV65541 TL65540:UR65541 ADH65540:AEN65541 AND65540:AOJ65541 AWZ65540:AYF65541 BGV65540:BIB65541 BQR65540:BRX65541 CAN65540:CBT65541 CKJ65540:CLP65541 CUF65540:CVL65541 DEB65540:DFH65541 DNX65540:DPD65541 DXT65540:DYZ65541 EHP65540:EIV65541 ERL65540:ESR65541 FBH65540:FCN65541 FLD65540:FMJ65541 FUZ65540:FWF65541 GEV65540:GGB65541 GOR65540:GPX65541 GYN65540:GZT65541 HIJ65540:HJP65541 HSF65540:HTL65541 ICB65540:IDH65541 ILX65540:IND65541 IVT65540:IWZ65541 JFP65540:JGV65541 JPL65540:JQR65541 JZH65540:KAN65541 KJD65540:KKJ65541 KSZ65540:KUF65541 LCV65540:LEB65541 LMR65540:LNX65541 LWN65540:LXT65541 MGJ65540:MHP65541 MQF65540:MRL65541 NAB65540:NBH65541 NJX65540:NLD65541 NTT65540:NUZ65541 ODP65540:OEV65541 ONL65540:OOR65541 OXH65540:OYN65541 PHD65540:PIJ65541 PQZ65540:PSF65541 QAV65540:QCB65541 QKR65540:QLX65541 QUN65540:QVT65541 REJ65540:RFP65541 ROF65540:RPL65541 RYB65540:RZH65541 SHX65540:SJD65541 SRT65540:SSZ65541 TBP65540:TCV65541 TLL65540:TMR65541 TVH65540:TWN65541 UFD65540:UGJ65541 UOZ65540:UQF65541 UYV65540:VAB65541 VIR65540:VJX65541 VSN65540:VTT65541 WCJ65540:WDP65541 WMF65540:WNL65541 WWB65540:WXH65541 T131076:AZ131077 JP131076:KV131077 TL131076:UR131077 ADH131076:AEN131077 AND131076:AOJ131077 AWZ131076:AYF131077 BGV131076:BIB131077 BQR131076:BRX131077 CAN131076:CBT131077 CKJ131076:CLP131077 CUF131076:CVL131077 DEB131076:DFH131077 DNX131076:DPD131077 DXT131076:DYZ131077 EHP131076:EIV131077 ERL131076:ESR131077 FBH131076:FCN131077 FLD131076:FMJ131077 FUZ131076:FWF131077 GEV131076:GGB131077 GOR131076:GPX131077 GYN131076:GZT131077 HIJ131076:HJP131077 HSF131076:HTL131077 ICB131076:IDH131077 ILX131076:IND131077 IVT131076:IWZ131077 JFP131076:JGV131077 JPL131076:JQR131077 JZH131076:KAN131077 KJD131076:KKJ131077 KSZ131076:KUF131077 LCV131076:LEB131077 LMR131076:LNX131077 LWN131076:LXT131077 MGJ131076:MHP131077 MQF131076:MRL131077 NAB131076:NBH131077 NJX131076:NLD131077 NTT131076:NUZ131077 ODP131076:OEV131077 ONL131076:OOR131077 OXH131076:OYN131077 PHD131076:PIJ131077 PQZ131076:PSF131077 QAV131076:QCB131077 QKR131076:QLX131077 QUN131076:QVT131077 REJ131076:RFP131077 ROF131076:RPL131077 RYB131076:RZH131077 SHX131076:SJD131077 SRT131076:SSZ131077 TBP131076:TCV131077 TLL131076:TMR131077 TVH131076:TWN131077 UFD131076:UGJ131077 UOZ131076:UQF131077 UYV131076:VAB131077 VIR131076:VJX131077 VSN131076:VTT131077 WCJ131076:WDP131077 WMF131076:WNL131077 WWB131076:WXH131077 T196612:AZ196613 JP196612:KV196613 TL196612:UR196613 ADH196612:AEN196613 AND196612:AOJ196613 AWZ196612:AYF196613 BGV196612:BIB196613 BQR196612:BRX196613 CAN196612:CBT196613 CKJ196612:CLP196613 CUF196612:CVL196613 DEB196612:DFH196613 DNX196612:DPD196613 DXT196612:DYZ196613 EHP196612:EIV196613 ERL196612:ESR196613 FBH196612:FCN196613 FLD196612:FMJ196613 FUZ196612:FWF196613 GEV196612:GGB196613 GOR196612:GPX196613 GYN196612:GZT196613 HIJ196612:HJP196613 HSF196612:HTL196613 ICB196612:IDH196613 ILX196612:IND196613 IVT196612:IWZ196613 JFP196612:JGV196613 JPL196612:JQR196613 JZH196612:KAN196613 KJD196612:KKJ196613 KSZ196612:KUF196613 LCV196612:LEB196613 LMR196612:LNX196613 LWN196612:LXT196613 MGJ196612:MHP196613 MQF196612:MRL196613 NAB196612:NBH196613 NJX196612:NLD196613 NTT196612:NUZ196613 ODP196612:OEV196613 ONL196612:OOR196613 OXH196612:OYN196613 PHD196612:PIJ196613 PQZ196612:PSF196613 QAV196612:QCB196613 QKR196612:QLX196613 QUN196612:QVT196613 REJ196612:RFP196613 ROF196612:RPL196613 RYB196612:RZH196613 SHX196612:SJD196613 SRT196612:SSZ196613 TBP196612:TCV196613 TLL196612:TMR196613 TVH196612:TWN196613 UFD196612:UGJ196613 UOZ196612:UQF196613 UYV196612:VAB196613 VIR196612:VJX196613 VSN196612:VTT196613 WCJ196612:WDP196613 WMF196612:WNL196613 WWB196612:WXH196613 T262148:AZ262149 JP262148:KV262149 TL262148:UR262149 ADH262148:AEN262149 AND262148:AOJ262149 AWZ262148:AYF262149 BGV262148:BIB262149 BQR262148:BRX262149 CAN262148:CBT262149 CKJ262148:CLP262149 CUF262148:CVL262149 DEB262148:DFH262149 DNX262148:DPD262149 DXT262148:DYZ262149 EHP262148:EIV262149 ERL262148:ESR262149 FBH262148:FCN262149 FLD262148:FMJ262149 FUZ262148:FWF262149 GEV262148:GGB262149 GOR262148:GPX262149 GYN262148:GZT262149 HIJ262148:HJP262149 HSF262148:HTL262149 ICB262148:IDH262149 ILX262148:IND262149 IVT262148:IWZ262149 JFP262148:JGV262149 JPL262148:JQR262149 JZH262148:KAN262149 KJD262148:KKJ262149 KSZ262148:KUF262149 LCV262148:LEB262149 LMR262148:LNX262149 LWN262148:LXT262149 MGJ262148:MHP262149 MQF262148:MRL262149 NAB262148:NBH262149 NJX262148:NLD262149 NTT262148:NUZ262149 ODP262148:OEV262149 ONL262148:OOR262149 OXH262148:OYN262149 PHD262148:PIJ262149 PQZ262148:PSF262149 QAV262148:QCB262149 QKR262148:QLX262149 QUN262148:QVT262149 REJ262148:RFP262149 ROF262148:RPL262149 RYB262148:RZH262149 SHX262148:SJD262149 SRT262148:SSZ262149 TBP262148:TCV262149 TLL262148:TMR262149 TVH262148:TWN262149 UFD262148:UGJ262149 UOZ262148:UQF262149 UYV262148:VAB262149 VIR262148:VJX262149 VSN262148:VTT262149 WCJ262148:WDP262149 WMF262148:WNL262149 WWB262148:WXH262149 T327684:AZ327685 JP327684:KV327685 TL327684:UR327685 ADH327684:AEN327685 AND327684:AOJ327685 AWZ327684:AYF327685 BGV327684:BIB327685 BQR327684:BRX327685 CAN327684:CBT327685 CKJ327684:CLP327685 CUF327684:CVL327685 DEB327684:DFH327685 DNX327684:DPD327685 DXT327684:DYZ327685 EHP327684:EIV327685 ERL327684:ESR327685 FBH327684:FCN327685 FLD327684:FMJ327685 FUZ327684:FWF327685 GEV327684:GGB327685 GOR327684:GPX327685 GYN327684:GZT327685 HIJ327684:HJP327685 HSF327684:HTL327685 ICB327684:IDH327685 ILX327684:IND327685 IVT327684:IWZ327685 JFP327684:JGV327685 JPL327684:JQR327685 JZH327684:KAN327685 KJD327684:KKJ327685 KSZ327684:KUF327685 LCV327684:LEB327685 LMR327684:LNX327685 LWN327684:LXT327685 MGJ327684:MHP327685 MQF327684:MRL327685 NAB327684:NBH327685 NJX327684:NLD327685 NTT327684:NUZ327685 ODP327684:OEV327685 ONL327684:OOR327685 OXH327684:OYN327685 PHD327684:PIJ327685 PQZ327684:PSF327685 QAV327684:QCB327685 QKR327684:QLX327685 QUN327684:QVT327685 REJ327684:RFP327685 ROF327684:RPL327685 RYB327684:RZH327685 SHX327684:SJD327685 SRT327684:SSZ327685 TBP327684:TCV327685 TLL327684:TMR327685 TVH327684:TWN327685 UFD327684:UGJ327685 UOZ327684:UQF327685 UYV327684:VAB327685 VIR327684:VJX327685 VSN327684:VTT327685 WCJ327684:WDP327685 WMF327684:WNL327685 WWB327684:WXH327685 T393220:AZ393221 JP393220:KV393221 TL393220:UR393221 ADH393220:AEN393221 AND393220:AOJ393221 AWZ393220:AYF393221 BGV393220:BIB393221 BQR393220:BRX393221 CAN393220:CBT393221 CKJ393220:CLP393221 CUF393220:CVL393221 DEB393220:DFH393221 DNX393220:DPD393221 DXT393220:DYZ393221 EHP393220:EIV393221 ERL393220:ESR393221 FBH393220:FCN393221 FLD393220:FMJ393221 FUZ393220:FWF393221 GEV393220:GGB393221 GOR393220:GPX393221 GYN393220:GZT393221 HIJ393220:HJP393221 HSF393220:HTL393221 ICB393220:IDH393221 ILX393220:IND393221 IVT393220:IWZ393221 JFP393220:JGV393221 JPL393220:JQR393221 JZH393220:KAN393221 KJD393220:KKJ393221 KSZ393220:KUF393221 LCV393220:LEB393221 LMR393220:LNX393221 LWN393220:LXT393221 MGJ393220:MHP393221 MQF393220:MRL393221 NAB393220:NBH393221 NJX393220:NLD393221 NTT393220:NUZ393221 ODP393220:OEV393221 ONL393220:OOR393221 OXH393220:OYN393221 PHD393220:PIJ393221 PQZ393220:PSF393221 QAV393220:QCB393221 QKR393220:QLX393221 QUN393220:QVT393221 REJ393220:RFP393221 ROF393220:RPL393221 RYB393220:RZH393221 SHX393220:SJD393221 SRT393220:SSZ393221 TBP393220:TCV393221 TLL393220:TMR393221 TVH393220:TWN393221 UFD393220:UGJ393221 UOZ393220:UQF393221 UYV393220:VAB393221 VIR393220:VJX393221 VSN393220:VTT393221 WCJ393220:WDP393221 WMF393220:WNL393221 WWB393220:WXH393221 T458756:AZ458757 JP458756:KV458757 TL458756:UR458757 ADH458756:AEN458757 AND458756:AOJ458757 AWZ458756:AYF458757 BGV458756:BIB458757 BQR458756:BRX458757 CAN458756:CBT458757 CKJ458756:CLP458757 CUF458756:CVL458757 DEB458756:DFH458757 DNX458756:DPD458757 DXT458756:DYZ458757 EHP458756:EIV458757 ERL458756:ESR458757 FBH458756:FCN458757 FLD458756:FMJ458757 FUZ458756:FWF458757 GEV458756:GGB458757 GOR458756:GPX458757 GYN458756:GZT458757 HIJ458756:HJP458757 HSF458756:HTL458757 ICB458756:IDH458757 ILX458756:IND458757 IVT458756:IWZ458757 JFP458756:JGV458757 JPL458756:JQR458757 JZH458756:KAN458757 KJD458756:KKJ458757 KSZ458756:KUF458757 LCV458756:LEB458757 LMR458756:LNX458757 LWN458756:LXT458757 MGJ458756:MHP458757 MQF458756:MRL458757 NAB458756:NBH458757 NJX458756:NLD458757 NTT458756:NUZ458757 ODP458756:OEV458757 ONL458756:OOR458757 OXH458756:OYN458757 PHD458756:PIJ458757 PQZ458756:PSF458757 QAV458756:QCB458757 QKR458756:QLX458757 QUN458756:QVT458757 REJ458756:RFP458757 ROF458756:RPL458757 RYB458756:RZH458757 SHX458756:SJD458757 SRT458756:SSZ458757 TBP458756:TCV458757 TLL458756:TMR458757 TVH458756:TWN458757 UFD458756:UGJ458757 UOZ458756:UQF458757 UYV458756:VAB458757 VIR458756:VJX458757 VSN458756:VTT458757 WCJ458756:WDP458757 WMF458756:WNL458757 WWB458756:WXH458757 T524292:AZ524293 JP524292:KV524293 TL524292:UR524293 ADH524292:AEN524293 AND524292:AOJ524293 AWZ524292:AYF524293 BGV524292:BIB524293 BQR524292:BRX524293 CAN524292:CBT524293 CKJ524292:CLP524293 CUF524292:CVL524293 DEB524292:DFH524293 DNX524292:DPD524293 DXT524292:DYZ524293 EHP524292:EIV524293 ERL524292:ESR524293 FBH524292:FCN524293 FLD524292:FMJ524293 FUZ524292:FWF524293 GEV524292:GGB524293 GOR524292:GPX524293 GYN524292:GZT524293 HIJ524292:HJP524293 HSF524292:HTL524293 ICB524292:IDH524293 ILX524292:IND524293 IVT524292:IWZ524293 JFP524292:JGV524293 JPL524292:JQR524293 JZH524292:KAN524293 KJD524292:KKJ524293 KSZ524292:KUF524293 LCV524292:LEB524293 LMR524292:LNX524293 LWN524292:LXT524293 MGJ524292:MHP524293 MQF524292:MRL524293 NAB524292:NBH524293 NJX524292:NLD524293 NTT524292:NUZ524293 ODP524292:OEV524293 ONL524292:OOR524293 OXH524292:OYN524293 PHD524292:PIJ524293 PQZ524292:PSF524293 QAV524292:QCB524293 QKR524292:QLX524293 QUN524292:QVT524293 REJ524292:RFP524293 ROF524292:RPL524293 RYB524292:RZH524293 SHX524292:SJD524293 SRT524292:SSZ524293 TBP524292:TCV524293 TLL524292:TMR524293 TVH524292:TWN524293 UFD524292:UGJ524293 UOZ524292:UQF524293 UYV524292:VAB524293 VIR524292:VJX524293 VSN524292:VTT524293 WCJ524292:WDP524293 WMF524292:WNL524293 WWB524292:WXH524293 T589828:AZ589829 JP589828:KV589829 TL589828:UR589829 ADH589828:AEN589829 AND589828:AOJ589829 AWZ589828:AYF589829 BGV589828:BIB589829 BQR589828:BRX589829 CAN589828:CBT589829 CKJ589828:CLP589829 CUF589828:CVL589829 DEB589828:DFH589829 DNX589828:DPD589829 DXT589828:DYZ589829 EHP589828:EIV589829 ERL589828:ESR589829 FBH589828:FCN589829 FLD589828:FMJ589829 FUZ589828:FWF589829 GEV589828:GGB589829 GOR589828:GPX589829 GYN589828:GZT589829 HIJ589828:HJP589829 HSF589828:HTL589829 ICB589828:IDH589829 ILX589828:IND589829 IVT589828:IWZ589829 JFP589828:JGV589829 JPL589828:JQR589829 JZH589828:KAN589829 KJD589828:KKJ589829 KSZ589828:KUF589829 LCV589828:LEB589829 LMR589828:LNX589829 LWN589828:LXT589829 MGJ589828:MHP589829 MQF589828:MRL589829 NAB589828:NBH589829 NJX589828:NLD589829 NTT589828:NUZ589829 ODP589828:OEV589829 ONL589828:OOR589829 OXH589828:OYN589829 PHD589828:PIJ589829 PQZ589828:PSF589829 QAV589828:QCB589829 QKR589828:QLX589829 QUN589828:QVT589829 REJ589828:RFP589829 ROF589828:RPL589829 RYB589828:RZH589829 SHX589828:SJD589829 SRT589828:SSZ589829 TBP589828:TCV589829 TLL589828:TMR589829 TVH589828:TWN589829 UFD589828:UGJ589829 UOZ589828:UQF589829 UYV589828:VAB589829 VIR589828:VJX589829 VSN589828:VTT589829 WCJ589828:WDP589829 WMF589828:WNL589829 WWB589828:WXH589829 T655364:AZ655365 JP655364:KV655365 TL655364:UR655365 ADH655364:AEN655365 AND655364:AOJ655365 AWZ655364:AYF655365 BGV655364:BIB655365 BQR655364:BRX655365 CAN655364:CBT655365 CKJ655364:CLP655365 CUF655364:CVL655365 DEB655364:DFH655365 DNX655364:DPD655365 DXT655364:DYZ655365 EHP655364:EIV655365 ERL655364:ESR655365 FBH655364:FCN655365 FLD655364:FMJ655365 FUZ655364:FWF655365 GEV655364:GGB655365 GOR655364:GPX655365 GYN655364:GZT655365 HIJ655364:HJP655365 HSF655364:HTL655365 ICB655364:IDH655365 ILX655364:IND655365 IVT655364:IWZ655365 JFP655364:JGV655365 JPL655364:JQR655365 JZH655364:KAN655365 KJD655364:KKJ655365 KSZ655364:KUF655365 LCV655364:LEB655365 LMR655364:LNX655365 LWN655364:LXT655365 MGJ655364:MHP655365 MQF655364:MRL655365 NAB655364:NBH655365 NJX655364:NLD655365 NTT655364:NUZ655365 ODP655364:OEV655365 ONL655364:OOR655365 OXH655364:OYN655365 PHD655364:PIJ655365 PQZ655364:PSF655365 QAV655364:QCB655365 QKR655364:QLX655365 QUN655364:QVT655365 REJ655364:RFP655365 ROF655364:RPL655365 RYB655364:RZH655365 SHX655364:SJD655365 SRT655364:SSZ655365 TBP655364:TCV655365 TLL655364:TMR655365 TVH655364:TWN655365 UFD655364:UGJ655365 UOZ655364:UQF655365 UYV655364:VAB655365 VIR655364:VJX655365 VSN655364:VTT655365 WCJ655364:WDP655365 WMF655364:WNL655365 WWB655364:WXH655365 T720900:AZ720901 JP720900:KV720901 TL720900:UR720901 ADH720900:AEN720901 AND720900:AOJ720901 AWZ720900:AYF720901 BGV720900:BIB720901 BQR720900:BRX720901 CAN720900:CBT720901 CKJ720900:CLP720901 CUF720900:CVL720901 DEB720900:DFH720901 DNX720900:DPD720901 DXT720900:DYZ720901 EHP720900:EIV720901 ERL720900:ESR720901 FBH720900:FCN720901 FLD720900:FMJ720901 FUZ720900:FWF720901 GEV720900:GGB720901 GOR720900:GPX720901 GYN720900:GZT720901 HIJ720900:HJP720901 HSF720900:HTL720901 ICB720900:IDH720901 ILX720900:IND720901 IVT720900:IWZ720901 JFP720900:JGV720901 JPL720900:JQR720901 JZH720900:KAN720901 KJD720900:KKJ720901 KSZ720900:KUF720901 LCV720900:LEB720901 LMR720900:LNX720901 LWN720900:LXT720901 MGJ720900:MHP720901 MQF720900:MRL720901 NAB720900:NBH720901 NJX720900:NLD720901 NTT720900:NUZ720901 ODP720900:OEV720901 ONL720900:OOR720901 OXH720900:OYN720901 PHD720900:PIJ720901 PQZ720900:PSF720901 QAV720900:QCB720901 QKR720900:QLX720901 QUN720900:QVT720901 REJ720900:RFP720901 ROF720900:RPL720901 RYB720900:RZH720901 SHX720900:SJD720901 SRT720900:SSZ720901 TBP720900:TCV720901 TLL720900:TMR720901 TVH720900:TWN720901 UFD720900:UGJ720901 UOZ720900:UQF720901 UYV720900:VAB720901 VIR720900:VJX720901 VSN720900:VTT720901 WCJ720900:WDP720901 WMF720900:WNL720901 WWB720900:WXH720901 T786436:AZ786437 JP786436:KV786437 TL786436:UR786437 ADH786436:AEN786437 AND786436:AOJ786437 AWZ786436:AYF786437 BGV786436:BIB786437 BQR786436:BRX786437 CAN786436:CBT786437 CKJ786436:CLP786437 CUF786436:CVL786437 DEB786436:DFH786437 DNX786436:DPD786437 DXT786436:DYZ786437 EHP786436:EIV786437 ERL786436:ESR786437 FBH786436:FCN786437 FLD786436:FMJ786437 FUZ786436:FWF786437 GEV786436:GGB786437 GOR786436:GPX786437 GYN786436:GZT786437 HIJ786436:HJP786437 HSF786436:HTL786437 ICB786436:IDH786437 ILX786436:IND786437 IVT786436:IWZ786437 JFP786436:JGV786437 JPL786436:JQR786437 JZH786436:KAN786437 KJD786436:KKJ786437 KSZ786436:KUF786437 LCV786436:LEB786437 LMR786436:LNX786437 LWN786436:LXT786437 MGJ786436:MHP786437 MQF786436:MRL786437 NAB786436:NBH786437 NJX786436:NLD786437 NTT786436:NUZ786437 ODP786436:OEV786437 ONL786436:OOR786437 OXH786436:OYN786437 PHD786436:PIJ786437 PQZ786436:PSF786437 QAV786436:QCB786437 QKR786436:QLX786437 QUN786436:QVT786437 REJ786436:RFP786437 ROF786436:RPL786437 RYB786436:RZH786437 SHX786436:SJD786437 SRT786436:SSZ786437 TBP786436:TCV786437 TLL786436:TMR786437 TVH786436:TWN786437 UFD786436:UGJ786437 UOZ786436:UQF786437 UYV786436:VAB786437 VIR786436:VJX786437 VSN786436:VTT786437 WCJ786436:WDP786437 WMF786436:WNL786437 WWB786436:WXH786437 T851972:AZ851973 JP851972:KV851973 TL851972:UR851973 ADH851972:AEN851973 AND851972:AOJ851973 AWZ851972:AYF851973 BGV851972:BIB851973 BQR851972:BRX851973 CAN851972:CBT851973 CKJ851972:CLP851973 CUF851972:CVL851973 DEB851972:DFH851973 DNX851972:DPD851973 DXT851972:DYZ851973 EHP851972:EIV851973 ERL851972:ESR851973 FBH851972:FCN851973 FLD851972:FMJ851973 FUZ851972:FWF851973 GEV851972:GGB851973 GOR851972:GPX851973 GYN851972:GZT851973 HIJ851972:HJP851973 HSF851972:HTL851973 ICB851972:IDH851973 ILX851972:IND851973 IVT851972:IWZ851973 JFP851972:JGV851973 JPL851972:JQR851973 JZH851972:KAN851973 KJD851972:KKJ851973 KSZ851972:KUF851973 LCV851972:LEB851973 LMR851972:LNX851973 LWN851972:LXT851973 MGJ851972:MHP851973 MQF851972:MRL851973 NAB851972:NBH851973 NJX851972:NLD851973 NTT851972:NUZ851973 ODP851972:OEV851973 ONL851972:OOR851973 OXH851972:OYN851973 PHD851972:PIJ851973 PQZ851972:PSF851973 QAV851972:QCB851973 QKR851972:QLX851973 QUN851972:QVT851973 REJ851972:RFP851973 ROF851972:RPL851973 RYB851972:RZH851973 SHX851972:SJD851973 SRT851972:SSZ851973 TBP851972:TCV851973 TLL851972:TMR851973 TVH851972:TWN851973 UFD851972:UGJ851973 UOZ851972:UQF851973 UYV851972:VAB851973 VIR851972:VJX851973 VSN851972:VTT851973 WCJ851972:WDP851973 WMF851972:WNL851973 WWB851972:WXH851973 T917508:AZ917509 JP917508:KV917509 TL917508:UR917509 ADH917508:AEN917509 AND917508:AOJ917509 AWZ917508:AYF917509 BGV917508:BIB917509 BQR917508:BRX917509 CAN917508:CBT917509 CKJ917508:CLP917509 CUF917508:CVL917509 DEB917508:DFH917509 DNX917508:DPD917509 DXT917508:DYZ917509 EHP917508:EIV917509 ERL917508:ESR917509 FBH917508:FCN917509 FLD917508:FMJ917509 FUZ917508:FWF917509 GEV917508:GGB917509 GOR917508:GPX917509 GYN917508:GZT917509 HIJ917508:HJP917509 HSF917508:HTL917509 ICB917508:IDH917509 ILX917508:IND917509 IVT917508:IWZ917509 JFP917508:JGV917509 JPL917508:JQR917509 JZH917508:KAN917509 KJD917508:KKJ917509 KSZ917508:KUF917509 LCV917508:LEB917509 LMR917508:LNX917509 LWN917508:LXT917509 MGJ917508:MHP917509 MQF917508:MRL917509 NAB917508:NBH917509 NJX917508:NLD917509 NTT917508:NUZ917509 ODP917508:OEV917509 ONL917508:OOR917509 OXH917508:OYN917509 PHD917508:PIJ917509 PQZ917508:PSF917509 QAV917508:QCB917509 QKR917508:QLX917509 QUN917508:QVT917509 REJ917508:RFP917509 ROF917508:RPL917509 RYB917508:RZH917509 SHX917508:SJD917509 SRT917508:SSZ917509 TBP917508:TCV917509 TLL917508:TMR917509 TVH917508:TWN917509 UFD917508:UGJ917509 UOZ917508:UQF917509 UYV917508:VAB917509 VIR917508:VJX917509 VSN917508:VTT917509 WCJ917508:WDP917509 WMF917508:WNL917509 WWB917508:WXH917509 T983044:AZ983045 JP983044:KV983045 TL983044:UR983045 ADH983044:AEN983045 AND983044:AOJ983045 AWZ983044:AYF983045 BGV983044:BIB983045 BQR983044:BRX983045 CAN983044:CBT983045 CKJ983044:CLP983045 CUF983044:CVL983045 DEB983044:DFH983045 DNX983044:DPD983045 DXT983044:DYZ983045 EHP983044:EIV983045 ERL983044:ESR983045 FBH983044:FCN983045 FLD983044:FMJ983045 FUZ983044:FWF983045 GEV983044:GGB983045 GOR983044:GPX983045 GYN983044:GZT983045 HIJ983044:HJP983045 HSF983044:HTL983045 ICB983044:IDH983045 ILX983044:IND983045 IVT983044:IWZ983045 JFP983044:JGV983045 JPL983044:JQR983045 JZH983044:KAN983045 KJD983044:KKJ983045 KSZ983044:KUF983045 LCV983044:LEB983045 LMR983044:LNX983045 LWN983044:LXT983045 MGJ983044:MHP983045 MQF983044:MRL983045 NAB983044:NBH983045 NJX983044:NLD983045 NTT983044:NUZ983045 ODP983044:OEV983045 ONL983044:OOR983045 OXH983044:OYN983045 PHD983044:PIJ983045 PQZ983044:PSF983045 QAV983044:QCB983045 QKR983044:QLX983045 QUN983044:QVT983045 REJ983044:RFP983045 ROF983044:RPL983045 RYB983044:RZH983045 SHX983044:SJD983045 SRT983044:SSZ983045 TBP983044:TCV983045 TLL983044:TMR983045 TVH983044:TWN983045 UFD983044:UGJ983045 UOZ983044:UQF983045 UYV983044:VAB983045 VIR983044:VJX983045 VSN983044:VTT983045 WCJ983044:WDP983045 WMF983044:WNL983045 WWB983044:WXH983045 T22:AZ23 JP22:KV23 TL22:UR23 ADH22:AEN23 AND22:AOJ23 AWZ22:AYF23 BGV22:BIB23 BQR22:BRX23 CAN22:CBT23 CKJ22:CLP23 CUF22:CVL23 DEB22:DFH23 DNX22:DPD23 DXT22:DYZ23 EHP22:EIV23 ERL22:ESR23 FBH22:FCN23 FLD22:FMJ23 FUZ22:FWF23 GEV22:GGB23 GOR22:GPX23 GYN22:GZT23 HIJ22:HJP23 HSF22:HTL23 ICB22:IDH23 ILX22:IND23 IVT22:IWZ23 JFP22:JGV23 JPL22:JQR23 JZH22:KAN23 KJD22:KKJ23 KSZ22:KUF23 LCV22:LEB23 LMR22:LNX23 LWN22:LXT23 MGJ22:MHP23 MQF22:MRL23 NAB22:NBH23 NJX22:NLD23 NTT22:NUZ23 ODP22:OEV23 ONL22:OOR23 OXH22:OYN23 PHD22:PIJ23 PQZ22:PSF23 QAV22:QCB23 QKR22:QLX23 QUN22:QVT23 REJ22:RFP23 ROF22:RPL23 RYB22:RZH23 SHX22:SJD23 SRT22:SSZ23 TBP22:TCV23 TLL22:TMR23 TVH22:TWN23 UFD22:UGJ23 UOZ22:UQF23 UYV22:VAB23 VIR22:VJX23 VSN22:VTT23 WCJ22:WDP23 WMF22:WNL23 WWB22:WXH23 T65549:AZ65550 JP65549:KV65550 TL65549:UR65550 ADH65549:AEN65550 AND65549:AOJ65550 AWZ65549:AYF65550 BGV65549:BIB65550 BQR65549:BRX65550 CAN65549:CBT65550 CKJ65549:CLP65550 CUF65549:CVL65550 DEB65549:DFH65550 DNX65549:DPD65550 DXT65549:DYZ65550 EHP65549:EIV65550 ERL65549:ESR65550 FBH65549:FCN65550 FLD65549:FMJ65550 FUZ65549:FWF65550 GEV65549:GGB65550 GOR65549:GPX65550 GYN65549:GZT65550 HIJ65549:HJP65550 HSF65549:HTL65550 ICB65549:IDH65550 ILX65549:IND65550 IVT65549:IWZ65550 JFP65549:JGV65550 JPL65549:JQR65550 JZH65549:KAN65550 KJD65549:KKJ65550 KSZ65549:KUF65550 LCV65549:LEB65550 LMR65549:LNX65550 LWN65549:LXT65550 MGJ65549:MHP65550 MQF65549:MRL65550 NAB65549:NBH65550 NJX65549:NLD65550 NTT65549:NUZ65550 ODP65549:OEV65550 ONL65549:OOR65550 OXH65549:OYN65550 PHD65549:PIJ65550 PQZ65549:PSF65550 QAV65549:QCB65550 QKR65549:QLX65550 QUN65549:QVT65550 REJ65549:RFP65550 ROF65549:RPL65550 RYB65549:RZH65550 SHX65549:SJD65550 SRT65549:SSZ65550 TBP65549:TCV65550 TLL65549:TMR65550 TVH65549:TWN65550 UFD65549:UGJ65550 UOZ65549:UQF65550 UYV65549:VAB65550 VIR65549:VJX65550 VSN65549:VTT65550 WCJ65549:WDP65550 WMF65549:WNL65550 WWB65549:WXH65550 T131085:AZ131086 JP131085:KV131086 TL131085:UR131086 ADH131085:AEN131086 AND131085:AOJ131086 AWZ131085:AYF131086 BGV131085:BIB131086 BQR131085:BRX131086 CAN131085:CBT131086 CKJ131085:CLP131086 CUF131085:CVL131086 DEB131085:DFH131086 DNX131085:DPD131086 DXT131085:DYZ131086 EHP131085:EIV131086 ERL131085:ESR131086 FBH131085:FCN131086 FLD131085:FMJ131086 FUZ131085:FWF131086 GEV131085:GGB131086 GOR131085:GPX131086 GYN131085:GZT131086 HIJ131085:HJP131086 HSF131085:HTL131086 ICB131085:IDH131086 ILX131085:IND131086 IVT131085:IWZ131086 JFP131085:JGV131086 JPL131085:JQR131086 JZH131085:KAN131086 KJD131085:KKJ131086 KSZ131085:KUF131086 LCV131085:LEB131086 LMR131085:LNX131086 LWN131085:LXT131086 MGJ131085:MHP131086 MQF131085:MRL131086 NAB131085:NBH131086 NJX131085:NLD131086 NTT131085:NUZ131086 ODP131085:OEV131086 ONL131085:OOR131086 OXH131085:OYN131086 PHD131085:PIJ131086 PQZ131085:PSF131086 QAV131085:QCB131086 QKR131085:QLX131086 QUN131085:QVT131086 REJ131085:RFP131086 ROF131085:RPL131086 RYB131085:RZH131086 SHX131085:SJD131086 SRT131085:SSZ131086 TBP131085:TCV131086 TLL131085:TMR131086 TVH131085:TWN131086 UFD131085:UGJ131086 UOZ131085:UQF131086 UYV131085:VAB131086 VIR131085:VJX131086 VSN131085:VTT131086 WCJ131085:WDP131086 WMF131085:WNL131086 WWB131085:WXH131086 T196621:AZ196622 JP196621:KV196622 TL196621:UR196622 ADH196621:AEN196622 AND196621:AOJ196622 AWZ196621:AYF196622 BGV196621:BIB196622 BQR196621:BRX196622 CAN196621:CBT196622 CKJ196621:CLP196622 CUF196621:CVL196622 DEB196621:DFH196622 DNX196621:DPD196622 DXT196621:DYZ196622 EHP196621:EIV196622 ERL196621:ESR196622 FBH196621:FCN196622 FLD196621:FMJ196622 FUZ196621:FWF196622 GEV196621:GGB196622 GOR196621:GPX196622 GYN196621:GZT196622 HIJ196621:HJP196622 HSF196621:HTL196622 ICB196621:IDH196622 ILX196621:IND196622 IVT196621:IWZ196622 JFP196621:JGV196622 JPL196621:JQR196622 JZH196621:KAN196622 KJD196621:KKJ196622 KSZ196621:KUF196622 LCV196621:LEB196622 LMR196621:LNX196622 LWN196621:LXT196622 MGJ196621:MHP196622 MQF196621:MRL196622 NAB196621:NBH196622 NJX196621:NLD196622 NTT196621:NUZ196622 ODP196621:OEV196622 ONL196621:OOR196622 OXH196621:OYN196622 PHD196621:PIJ196622 PQZ196621:PSF196622 QAV196621:QCB196622 QKR196621:QLX196622 QUN196621:QVT196622 REJ196621:RFP196622 ROF196621:RPL196622 RYB196621:RZH196622 SHX196621:SJD196622 SRT196621:SSZ196622 TBP196621:TCV196622 TLL196621:TMR196622 TVH196621:TWN196622 UFD196621:UGJ196622 UOZ196621:UQF196622 UYV196621:VAB196622 VIR196621:VJX196622 VSN196621:VTT196622 WCJ196621:WDP196622 WMF196621:WNL196622 WWB196621:WXH196622 T262157:AZ262158 JP262157:KV262158 TL262157:UR262158 ADH262157:AEN262158 AND262157:AOJ262158 AWZ262157:AYF262158 BGV262157:BIB262158 BQR262157:BRX262158 CAN262157:CBT262158 CKJ262157:CLP262158 CUF262157:CVL262158 DEB262157:DFH262158 DNX262157:DPD262158 DXT262157:DYZ262158 EHP262157:EIV262158 ERL262157:ESR262158 FBH262157:FCN262158 FLD262157:FMJ262158 FUZ262157:FWF262158 GEV262157:GGB262158 GOR262157:GPX262158 GYN262157:GZT262158 HIJ262157:HJP262158 HSF262157:HTL262158 ICB262157:IDH262158 ILX262157:IND262158 IVT262157:IWZ262158 JFP262157:JGV262158 JPL262157:JQR262158 JZH262157:KAN262158 KJD262157:KKJ262158 KSZ262157:KUF262158 LCV262157:LEB262158 LMR262157:LNX262158 LWN262157:LXT262158 MGJ262157:MHP262158 MQF262157:MRL262158 NAB262157:NBH262158 NJX262157:NLD262158 NTT262157:NUZ262158 ODP262157:OEV262158 ONL262157:OOR262158 OXH262157:OYN262158 PHD262157:PIJ262158 PQZ262157:PSF262158 QAV262157:QCB262158 QKR262157:QLX262158 QUN262157:QVT262158 REJ262157:RFP262158 ROF262157:RPL262158 RYB262157:RZH262158 SHX262157:SJD262158 SRT262157:SSZ262158 TBP262157:TCV262158 TLL262157:TMR262158 TVH262157:TWN262158 UFD262157:UGJ262158 UOZ262157:UQF262158 UYV262157:VAB262158 VIR262157:VJX262158 VSN262157:VTT262158 WCJ262157:WDP262158 WMF262157:WNL262158 WWB262157:WXH262158 T327693:AZ327694 JP327693:KV327694 TL327693:UR327694 ADH327693:AEN327694 AND327693:AOJ327694 AWZ327693:AYF327694 BGV327693:BIB327694 BQR327693:BRX327694 CAN327693:CBT327694 CKJ327693:CLP327694 CUF327693:CVL327694 DEB327693:DFH327694 DNX327693:DPD327694 DXT327693:DYZ327694 EHP327693:EIV327694 ERL327693:ESR327694 FBH327693:FCN327694 FLD327693:FMJ327694 FUZ327693:FWF327694 GEV327693:GGB327694 GOR327693:GPX327694 GYN327693:GZT327694 HIJ327693:HJP327694 HSF327693:HTL327694 ICB327693:IDH327694 ILX327693:IND327694 IVT327693:IWZ327694 JFP327693:JGV327694 JPL327693:JQR327694 JZH327693:KAN327694 KJD327693:KKJ327694 KSZ327693:KUF327694 LCV327693:LEB327694 LMR327693:LNX327694 LWN327693:LXT327694 MGJ327693:MHP327694 MQF327693:MRL327694 NAB327693:NBH327694 NJX327693:NLD327694 NTT327693:NUZ327694 ODP327693:OEV327694 ONL327693:OOR327694 OXH327693:OYN327694 PHD327693:PIJ327694 PQZ327693:PSF327694 QAV327693:QCB327694 QKR327693:QLX327694 QUN327693:QVT327694 REJ327693:RFP327694 ROF327693:RPL327694 RYB327693:RZH327694 SHX327693:SJD327694 SRT327693:SSZ327694 TBP327693:TCV327694 TLL327693:TMR327694 TVH327693:TWN327694 UFD327693:UGJ327694 UOZ327693:UQF327694 UYV327693:VAB327694 VIR327693:VJX327694 VSN327693:VTT327694 WCJ327693:WDP327694 WMF327693:WNL327694 WWB327693:WXH327694 T393229:AZ393230 JP393229:KV393230 TL393229:UR393230 ADH393229:AEN393230 AND393229:AOJ393230 AWZ393229:AYF393230 BGV393229:BIB393230 BQR393229:BRX393230 CAN393229:CBT393230 CKJ393229:CLP393230 CUF393229:CVL393230 DEB393229:DFH393230 DNX393229:DPD393230 DXT393229:DYZ393230 EHP393229:EIV393230 ERL393229:ESR393230 FBH393229:FCN393230 FLD393229:FMJ393230 FUZ393229:FWF393230 GEV393229:GGB393230 GOR393229:GPX393230 GYN393229:GZT393230 HIJ393229:HJP393230 HSF393229:HTL393230 ICB393229:IDH393230 ILX393229:IND393230 IVT393229:IWZ393230 JFP393229:JGV393230 JPL393229:JQR393230 JZH393229:KAN393230 KJD393229:KKJ393230 KSZ393229:KUF393230 LCV393229:LEB393230 LMR393229:LNX393230 LWN393229:LXT393230 MGJ393229:MHP393230 MQF393229:MRL393230 NAB393229:NBH393230 NJX393229:NLD393230 NTT393229:NUZ393230 ODP393229:OEV393230 ONL393229:OOR393230 OXH393229:OYN393230 PHD393229:PIJ393230 PQZ393229:PSF393230 QAV393229:QCB393230 QKR393229:QLX393230 QUN393229:QVT393230 REJ393229:RFP393230 ROF393229:RPL393230 RYB393229:RZH393230 SHX393229:SJD393230 SRT393229:SSZ393230 TBP393229:TCV393230 TLL393229:TMR393230 TVH393229:TWN393230 UFD393229:UGJ393230 UOZ393229:UQF393230 UYV393229:VAB393230 VIR393229:VJX393230 VSN393229:VTT393230 WCJ393229:WDP393230 WMF393229:WNL393230 WWB393229:WXH393230 T458765:AZ458766 JP458765:KV458766 TL458765:UR458766 ADH458765:AEN458766 AND458765:AOJ458766 AWZ458765:AYF458766 BGV458765:BIB458766 BQR458765:BRX458766 CAN458765:CBT458766 CKJ458765:CLP458766 CUF458765:CVL458766 DEB458765:DFH458766 DNX458765:DPD458766 DXT458765:DYZ458766 EHP458765:EIV458766 ERL458765:ESR458766 FBH458765:FCN458766 FLD458765:FMJ458766 FUZ458765:FWF458766 GEV458765:GGB458766 GOR458765:GPX458766 GYN458765:GZT458766 HIJ458765:HJP458766 HSF458765:HTL458766 ICB458765:IDH458766 ILX458765:IND458766 IVT458765:IWZ458766 JFP458765:JGV458766 JPL458765:JQR458766 JZH458765:KAN458766 KJD458765:KKJ458766 KSZ458765:KUF458766 LCV458765:LEB458766 LMR458765:LNX458766 LWN458765:LXT458766 MGJ458765:MHP458766 MQF458765:MRL458766 NAB458765:NBH458766 NJX458765:NLD458766 NTT458765:NUZ458766 ODP458765:OEV458766 ONL458765:OOR458766 OXH458765:OYN458766 PHD458765:PIJ458766 PQZ458765:PSF458766 QAV458765:QCB458766 QKR458765:QLX458766 QUN458765:QVT458766 REJ458765:RFP458766 ROF458765:RPL458766 RYB458765:RZH458766 SHX458765:SJD458766 SRT458765:SSZ458766 TBP458765:TCV458766 TLL458765:TMR458766 TVH458765:TWN458766 UFD458765:UGJ458766 UOZ458765:UQF458766 UYV458765:VAB458766 VIR458765:VJX458766 VSN458765:VTT458766 WCJ458765:WDP458766 WMF458765:WNL458766 WWB458765:WXH458766 T524301:AZ524302 JP524301:KV524302 TL524301:UR524302 ADH524301:AEN524302 AND524301:AOJ524302 AWZ524301:AYF524302 BGV524301:BIB524302 BQR524301:BRX524302 CAN524301:CBT524302 CKJ524301:CLP524302 CUF524301:CVL524302 DEB524301:DFH524302 DNX524301:DPD524302 DXT524301:DYZ524302 EHP524301:EIV524302 ERL524301:ESR524302 FBH524301:FCN524302 FLD524301:FMJ524302 FUZ524301:FWF524302 GEV524301:GGB524302 GOR524301:GPX524302 GYN524301:GZT524302 HIJ524301:HJP524302 HSF524301:HTL524302 ICB524301:IDH524302 ILX524301:IND524302 IVT524301:IWZ524302 JFP524301:JGV524302 JPL524301:JQR524302 JZH524301:KAN524302 KJD524301:KKJ524302 KSZ524301:KUF524302 LCV524301:LEB524302 LMR524301:LNX524302 LWN524301:LXT524302 MGJ524301:MHP524302 MQF524301:MRL524302 NAB524301:NBH524302 NJX524301:NLD524302 NTT524301:NUZ524302 ODP524301:OEV524302 ONL524301:OOR524302 OXH524301:OYN524302 PHD524301:PIJ524302 PQZ524301:PSF524302 QAV524301:QCB524302 QKR524301:QLX524302 QUN524301:QVT524302 REJ524301:RFP524302 ROF524301:RPL524302 RYB524301:RZH524302 SHX524301:SJD524302 SRT524301:SSZ524302 TBP524301:TCV524302 TLL524301:TMR524302 TVH524301:TWN524302 UFD524301:UGJ524302 UOZ524301:UQF524302 UYV524301:VAB524302 VIR524301:VJX524302 VSN524301:VTT524302 WCJ524301:WDP524302 WMF524301:WNL524302 WWB524301:WXH524302 T589837:AZ589838 JP589837:KV589838 TL589837:UR589838 ADH589837:AEN589838 AND589837:AOJ589838 AWZ589837:AYF589838 BGV589837:BIB589838 BQR589837:BRX589838 CAN589837:CBT589838 CKJ589837:CLP589838 CUF589837:CVL589838 DEB589837:DFH589838 DNX589837:DPD589838 DXT589837:DYZ589838 EHP589837:EIV589838 ERL589837:ESR589838 FBH589837:FCN589838 FLD589837:FMJ589838 FUZ589837:FWF589838 GEV589837:GGB589838 GOR589837:GPX589838 GYN589837:GZT589838 HIJ589837:HJP589838 HSF589837:HTL589838 ICB589837:IDH589838 ILX589837:IND589838 IVT589837:IWZ589838 JFP589837:JGV589838 JPL589837:JQR589838 JZH589837:KAN589838 KJD589837:KKJ589838 KSZ589837:KUF589838 LCV589837:LEB589838 LMR589837:LNX589838 LWN589837:LXT589838 MGJ589837:MHP589838 MQF589837:MRL589838 NAB589837:NBH589838 NJX589837:NLD589838 NTT589837:NUZ589838 ODP589837:OEV589838 ONL589837:OOR589838 OXH589837:OYN589838 PHD589837:PIJ589838 PQZ589837:PSF589838 QAV589837:QCB589838 QKR589837:QLX589838 QUN589837:QVT589838 REJ589837:RFP589838 ROF589837:RPL589838 RYB589837:RZH589838 SHX589837:SJD589838 SRT589837:SSZ589838 TBP589837:TCV589838 TLL589837:TMR589838 TVH589837:TWN589838 UFD589837:UGJ589838 UOZ589837:UQF589838 UYV589837:VAB589838 VIR589837:VJX589838 VSN589837:VTT589838 WCJ589837:WDP589838 WMF589837:WNL589838 WWB589837:WXH589838 T655373:AZ655374 JP655373:KV655374 TL655373:UR655374 ADH655373:AEN655374 AND655373:AOJ655374 AWZ655373:AYF655374 BGV655373:BIB655374 BQR655373:BRX655374 CAN655373:CBT655374 CKJ655373:CLP655374 CUF655373:CVL655374 DEB655373:DFH655374 DNX655373:DPD655374 DXT655373:DYZ655374 EHP655373:EIV655374 ERL655373:ESR655374 FBH655373:FCN655374 FLD655373:FMJ655374 FUZ655373:FWF655374 GEV655373:GGB655374 GOR655373:GPX655374 GYN655373:GZT655374 HIJ655373:HJP655374 HSF655373:HTL655374 ICB655373:IDH655374 ILX655373:IND655374 IVT655373:IWZ655374 JFP655373:JGV655374 JPL655373:JQR655374 JZH655373:KAN655374 KJD655373:KKJ655374 KSZ655373:KUF655374 LCV655373:LEB655374 LMR655373:LNX655374 LWN655373:LXT655374 MGJ655373:MHP655374 MQF655373:MRL655374 NAB655373:NBH655374 NJX655373:NLD655374 NTT655373:NUZ655374 ODP655373:OEV655374 ONL655373:OOR655374 OXH655373:OYN655374 PHD655373:PIJ655374 PQZ655373:PSF655374 QAV655373:QCB655374 QKR655373:QLX655374 QUN655373:QVT655374 REJ655373:RFP655374 ROF655373:RPL655374 RYB655373:RZH655374 SHX655373:SJD655374 SRT655373:SSZ655374 TBP655373:TCV655374 TLL655373:TMR655374 TVH655373:TWN655374 UFD655373:UGJ655374 UOZ655373:UQF655374 UYV655373:VAB655374 VIR655373:VJX655374 VSN655373:VTT655374 WCJ655373:WDP655374 WMF655373:WNL655374 WWB655373:WXH655374 T720909:AZ720910 JP720909:KV720910 TL720909:UR720910 ADH720909:AEN720910 AND720909:AOJ720910 AWZ720909:AYF720910 BGV720909:BIB720910 BQR720909:BRX720910 CAN720909:CBT720910 CKJ720909:CLP720910 CUF720909:CVL720910 DEB720909:DFH720910 DNX720909:DPD720910 DXT720909:DYZ720910 EHP720909:EIV720910 ERL720909:ESR720910 FBH720909:FCN720910 FLD720909:FMJ720910 FUZ720909:FWF720910 GEV720909:GGB720910 GOR720909:GPX720910 GYN720909:GZT720910 HIJ720909:HJP720910 HSF720909:HTL720910 ICB720909:IDH720910 ILX720909:IND720910 IVT720909:IWZ720910 JFP720909:JGV720910 JPL720909:JQR720910 JZH720909:KAN720910 KJD720909:KKJ720910 KSZ720909:KUF720910 LCV720909:LEB720910 LMR720909:LNX720910 LWN720909:LXT720910 MGJ720909:MHP720910 MQF720909:MRL720910 NAB720909:NBH720910 NJX720909:NLD720910 NTT720909:NUZ720910 ODP720909:OEV720910 ONL720909:OOR720910 OXH720909:OYN720910 PHD720909:PIJ720910 PQZ720909:PSF720910 QAV720909:QCB720910 QKR720909:QLX720910 QUN720909:QVT720910 REJ720909:RFP720910 ROF720909:RPL720910 RYB720909:RZH720910 SHX720909:SJD720910 SRT720909:SSZ720910 TBP720909:TCV720910 TLL720909:TMR720910 TVH720909:TWN720910 UFD720909:UGJ720910 UOZ720909:UQF720910 UYV720909:VAB720910 VIR720909:VJX720910 VSN720909:VTT720910 WCJ720909:WDP720910 WMF720909:WNL720910 WWB720909:WXH720910 T786445:AZ786446 JP786445:KV786446 TL786445:UR786446 ADH786445:AEN786446 AND786445:AOJ786446 AWZ786445:AYF786446 BGV786445:BIB786446 BQR786445:BRX786446 CAN786445:CBT786446 CKJ786445:CLP786446 CUF786445:CVL786446 DEB786445:DFH786446 DNX786445:DPD786446 DXT786445:DYZ786446 EHP786445:EIV786446 ERL786445:ESR786446 FBH786445:FCN786446 FLD786445:FMJ786446 FUZ786445:FWF786446 GEV786445:GGB786446 GOR786445:GPX786446 GYN786445:GZT786446 HIJ786445:HJP786446 HSF786445:HTL786446 ICB786445:IDH786446 ILX786445:IND786446 IVT786445:IWZ786446 JFP786445:JGV786446 JPL786445:JQR786446 JZH786445:KAN786446 KJD786445:KKJ786446 KSZ786445:KUF786446 LCV786445:LEB786446 LMR786445:LNX786446 LWN786445:LXT786446 MGJ786445:MHP786446 MQF786445:MRL786446 NAB786445:NBH786446 NJX786445:NLD786446 NTT786445:NUZ786446 ODP786445:OEV786446 ONL786445:OOR786446 OXH786445:OYN786446 PHD786445:PIJ786446 PQZ786445:PSF786446 QAV786445:QCB786446 QKR786445:QLX786446 QUN786445:QVT786446 REJ786445:RFP786446 ROF786445:RPL786446 RYB786445:RZH786446 SHX786445:SJD786446 SRT786445:SSZ786446 TBP786445:TCV786446 TLL786445:TMR786446 TVH786445:TWN786446 UFD786445:UGJ786446 UOZ786445:UQF786446 UYV786445:VAB786446 VIR786445:VJX786446 VSN786445:VTT786446 WCJ786445:WDP786446 WMF786445:WNL786446 WWB786445:WXH786446 T851981:AZ851982 JP851981:KV851982 TL851981:UR851982 ADH851981:AEN851982 AND851981:AOJ851982 AWZ851981:AYF851982 BGV851981:BIB851982 BQR851981:BRX851982 CAN851981:CBT851982 CKJ851981:CLP851982 CUF851981:CVL851982 DEB851981:DFH851982 DNX851981:DPD851982 DXT851981:DYZ851982 EHP851981:EIV851982 ERL851981:ESR851982 FBH851981:FCN851982 FLD851981:FMJ851982 FUZ851981:FWF851982 GEV851981:GGB851982 GOR851981:GPX851982 GYN851981:GZT851982 HIJ851981:HJP851982 HSF851981:HTL851982 ICB851981:IDH851982 ILX851981:IND851982 IVT851981:IWZ851982 JFP851981:JGV851982 JPL851981:JQR851982 JZH851981:KAN851982 KJD851981:KKJ851982 KSZ851981:KUF851982 LCV851981:LEB851982 LMR851981:LNX851982 LWN851981:LXT851982 MGJ851981:MHP851982 MQF851981:MRL851982 NAB851981:NBH851982 NJX851981:NLD851982 NTT851981:NUZ851982 ODP851981:OEV851982 ONL851981:OOR851982 OXH851981:OYN851982 PHD851981:PIJ851982 PQZ851981:PSF851982 QAV851981:QCB851982 QKR851981:QLX851982 QUN851981:QVT851982 REJ851981:RFP851982 ROF851981:RPL851982 RYB851981:RZH851982 SHX851981:SJD851982 SRT851981:SSZ851982 TBP851981:TCV851982 TLL851981:TMR851982 TVH851981:TWN851982 UFD851981:UGJ851982 UOZ851981:UQF851982 UYV851981:VAB851982 VIR851981:VJX851982 VSN851981:VTT851982 WCJ851981:WDP851982 WMF851981:WNL851982 WWB851981:WXH851982 T917517:AZ917518 JP917517:KV917518 TL917517:UR917518 ADH917517:AEN917518 AND917517:AOJ917518 AWZ917517:AYF917518 BGV917517:BIB917518 BQR917517:BRX917518 CAN917517:CBT917518 CKJ917517:CLP917518 CUF917517:CVL917518 DEB917517:DFH917518 DNX917517:DPD917518 DXT917517:DYZ917518 EHP917517:EIV917518 ERL917517:ESR917518 FBH917517:FCN917518 FLD917517:FMJ917518 FUZ917517:FWF917518 GEV917517:GGB917518 GOR917517:GPX917518 GYN917517:GZT917518 HIJ917517:HJP917518 HSF917517:HTL917518 ICB917517:IDH917518 ILX917517:IND917518 IVT917517:IWZ917518 JFP917517:JGV917518 JPL917517:JQR917518 JZH917517:KAN917518 KJD917517:KKJ917518 KSZ917517:KUF917518 LCV917517:LEB917518 LMR917517:LNX917518 LWN917517:LXT917518 MGJ917517:MHP917518 MQF917517:MRL917518 NAB917517:NBH917518 NJX917517:NLD917518 NTT917517:NUZ917518 ODP917517:OEV917518 ONL917517:OOR917518 OXH917517:OYN917518 PHD917517:PIJ917518 PQZ917517:PSF917518 QAV917517:QCB917518 QKR917517:QLX917518 QUN917517:QVT917518 REJ917517:RFP917518 ROF917517:RPL917518 RYB917517:RZH917518 SHX917517:SJD917518 SRT917517:SSZ917518 TBP917517:TCV917518 TLL917517:TMR917518 TVH917517:TWN917518 UFD917517:UGJ917518 UOZ917517:UQF917518 UYV917517:VAB917518 VIR917517:VJX917518 VSN917517:VTT917518 WCJ917517:WDP917518 WMF917517:WNL917518 WWB917517:WXH917518 T983053:AZ983054 JP983053:KV983054 TL983053:UR983054 ADH983053:AEN983054 AND983053:AOJ983054 AWZ983053:AYF983054 BGV983053:BIB983054 BQR983053:BRX983054 CAN983053:CBT983054 CKJ983053:CLP983054 CUF983053:CVL983054 DEB983053:DFH983054 DNX983053:DPD983054 DXT983053:DYZ983054 EHP983053:EIV983054 ERL983053:ESR983054 FBH983053:FCN983054 FLD983053:FMJ983054 FUZ983053:FWF983054 GEV983053:GGB983054 GOR983053:GPX983054 GYN983053:GZT983054 HIJ983053:HJP983054 HSF983053:HTL983054 ICB983053:IDH983054 ILX983053:IND983054 IVT983053:IWZ983054 JFP983053:JGV983054 JPL983053:JQR983054 JZH983053:KAN983054 KJD983053:KKJ983054 KSZ983053:KUF983054 LCV983053:LEB983054 LMR983053:LNX983054 LWN983053:LXT983054 MGJ983053:MHP983054 MQF983053:MRL983054 NAB983053:NBH983054 NJX983053:NLD983054 NTT983053:NUZ983054 ODP983053:OEV983054 ONL983053:OOR983054 OXH983053:OYN983054 PHD983053:PIJ983054 PQZ983053:PSF983054 QAV983053:QCB983054 QKR983053:QLX983054 QUN983053:QVT983054 REJ983053:RFP983054 ROF983053:RPL983054 RYB983053:RZH983054 SHX983053:SJD983054 SRT983053:SSZ983054 TBP983053:TCV983054 TLL983053:TMR983054 TVH983053:TWN983054 UFD983053:UGJ983054 UOZ983053:UQF983054 UYV983053:VAB983054 VIR983053:VJX983054 VSN983053:VTT983054 WCJ983053:WDP983054 WMF983053:WNL983054 WWB983053:WXH983054"/>
    <dataValidation type="list" allowBlank="1" showInputMessage="1" showErrorMessage="1" sqref="WWU983072:WWV983072 JI41:JJ42 TE41:TF42 ADA41:ADB42 AMW41:AMX42 AWS41:AWT42 BGO41:BGP42 BQK41:BQL42 CAG41:CAH42 CKC41:CKD42 CTY41:CTZ42 DDU41:DDV42 DNQ41:DNR42 DXM41:DXN42 EHI41:EHJ42 ERE41:ERF42 FBA41:FBB42 FKW41:FKX42 FUS41:FUT42 GEO41:GEP42 GOK41:GOL42 GYG41:GYH42 HIC41:HID42 HRY41:HRZ42 IBU41:IBV42 ILQ41:ILR42 IVM41:IVN42 JFI41:JFJ42 JPE41:JPF42 JZA41:JZB42 KIW41:KIX42 KSS41:KST42 LCO41:LCP42 LMK41:LML42 LWG41:LWH42 MGC41:MGD42 MPY41:MPZ42 MZU41:MZV42 NJQ41:NJR42 NTM41:NTN42 ODI41:ODJ42 ONE41:ONF42 OXA41:OXB42 PGW41:PGX42 PQS41:PQT42 QAO41:QAP42 QKK41:QKL42 QUG41:QUH42 REC41:RED42 RNY41:RNZ42 RXU41:RXV42 SHQ41:SHR42 SRM41:SRN42 TBI41:TBJ42 TLE41:TLF42 TVA41:TVB42 UEW41:UEX42 UOS41:UOT42 UYO41:UYP42 VIK41:VIL42 VSG41:VSH42 WCC41:WCD42 WLY41:WLZ42 WVU41:WVV42 M65568:N65569 JI65568:JJ65569 TE65568:TF65569 ADA65568:ADB65569 AMW65568:AMX65569 AWS65568:AWT65569 BGO65568:BGP65569 BQK65568:BQL65569 CAG65568:CAH65569 CKC65568:CKD65569 CTY65568:CTZ65569 DDU65568:DDV65569 DNQ65568:DNR65569 DXM65568:DXN65569 EHI65568:EHJ65569 ERE65568:ERF65569 FBA65568:FBB65569 FKW65568:FKX65569 FUS65568:FUT65569 GEO65568:GEP65569 GOK65568:GOL65569 GYG65568:GYH65569 HIC65568:HID65569 HRY65568:HRZ65569 IBU65568:IBV65569 ILQ65568:ILR65569 IVM65568:IVN65569 JFI65568:JFJ65569 JPE65568:JPF65569 JZA65568:JZB65569 KIW65568:KIX65569 KSS65568:KST65569 LCO65568:LCP65569 LMK65568:LML65569 LWG65568:LWH65569 MGC65568:MGD65569 MPY65568:MPZ65569 MZU65568:MZV65569 NJQ65568:NJR65569 NTM65568:NTN65569 ODI65568:ODJ65569 ONE65568:ONF65569 OXA65568:OXB65569 PGW65568:PGX65569 PQS65568:PQT65569 QAO65568:QAP65569 QKK65568:QKL65569 QUG65568:QUH65569 REC65568:RED65569 RNY65568:RNZ65569 RXU65568:RXV65569 SHQ65568:SHR65569 SRM65568:SRN65569 TBI65568:TBJ65569 TLE65568:TLF65569 TVA65568:TVB65569 UEW65568:UEX65569 UOS65568:UOT65569 UYO65568:UYP65569 VIK65568:VIL65569 VSG65568:VSH65569 WCC65568:WCD65569 WLY65568:WLZ65569 WVU65568:WVV65569 M131104:N131105 JI131104:JJ131105 TE131104:TF131105 ADA131104:ADB131105 AMW131104:AMX131105 AWS131104:AWT131105 BGO131104:BGP131105 BQK131104:BQL131105 CAG131104:CAH131105 CKC131104:CKD131105 CTY131104:CTZ131105 DDU131104:DDV131105 DNQ131104:DNR131105 DXM131104:DXN131105 EHI131104:EHJ131105 ERE131104:ERF131105 FBA131104:FBB131105 FKW131104:FKX131105 FUS131104:FUT131105 GEO131104:GEP131105 GOK131104:GOL131105 GYG131104:GYH131105 HIC131104:HID131105 HRY131104:HRZ131105 IBU131104:IBV131105 ILQ131104:ILR131105 IVM131104:IVN131105 JFI131104:JFJ131105 JPE131104:JPF131105 JZA131104:JZB131105 KIW131104:KIX131105 KSS131104:KST131105 LCO131104:LCP131105 LMK131104:LML131105 LWG131104:LWH131105 MGC131104:MGD131105 MPY131104:MPZ131105 MZU131104:MZV131105 NJQ131104:NJR131105 NTM131104:NTN131105 ODI131104:ODJ131105 ONE131104:ONF131105 OXA131104:OXB131105 PGW131104:PGX131105 PQS131104:PQT131105 QAO131104:QAP131105 QKK131104:QKL131105 QUG131104:QUH131105 REC131104:RED131105 RNY131104:RNZ131105 RXU131104:RXV131105 SHQ131104:SHR131105 SRM131104:SRN131105 TBI131104:TBJ131105 TLE131104:TLF131105 TVA131104:TVB131105 UEW131104:UEX131105 UOS131104:UOT131105 UYO131104:UYP131105 VIK131104:VIL131105 VSG131104:VSH131105 WCC131104:WCD131105 WLY131104:WLZ131105 WVU131104:WVV131105 M196640:N196641 JI196640:JJ196641 TE196640:TF196641 ADA196640:ADB196641 AMW196640:AMX196641 AWS196640:AWT196641 BGO196640:BGP196641 BQK196640:BQL196641 CAG196640:CAH196641 CKC196640:CKD196641 CTY196640:CTZ196641 DDU196640:DDV196641 DNQ196640:DNR196641 DXM196640:DXN196641 EHI196640:EHJ196641 ERE196640:ERF196641 FBA196640:FBB196641 FKW196640:FKX196641 FUS196640:FUT196641 GEO196640:GEP196641 GOK196640:GOL196641 GYG196640:GYH196641 HIC196640:HID196641 HRY196640:HRZ196641 IBU196640:IBV196641 ILQ196640:ILR196641 IVM196640:IVN196641 JFI196640:JFJ196641 JPE196640:JPF196641 JZA196640:JZB196641 KIW196640:KIX196641 KSS196640:KST196641 LCO196640:LCP196641 LMK196640:LML196641 LWG196640:LWH196641 MGC196640:MGD196641 MPY196640:MPZ196641 MZU196640:MZV196641 NJQ196640:NJR196641 NTM196640:NTN196641 ODI196640:ODJ196641 ONE196640:ONF196641 OXA196640:OXB196641 PGW196640:PGX196641 PQS196640:PQT196641 QAO196640:QAP196641 QKK196640:QKL196641 QUG196640:QUH196641 REC196640:RED196641 RNY196640:RNZ196641 RXU196640:RXV196641 SHQ196640:SHR196641 SRM196640:SRN196641 TBI196640:TBJ196641 TLE196640:TLF196641 TVA196640:TVB196641 UEW196640:UEX196641 UOS196640:UOT196641 UYO196640:UYP196641 VIK196640:VIL196641 VSG196640:VSH196641 WCC196640:WCD196641 WLY196640:WLZ196641 WVU196640:WVV196641 M262176:N262177 JI262176:JJ262177 TE262176:TF262177 ADA262176:ADB262177 AMW262176:AMX262177 AWS262176:AWT262177 BGO262176:BGP262177 BQK262176:BQL262177 CAG262176:CAH262177 CKC262176:CKD262177 CTY262176:CTZ262177 DDU262176:DDV262177 DNQ262176:DNR262177 DXM262176:DXN262177 EHI262176:EHJ262177 ERE262176:ERF262177 FBA262176:FBB262177 FKW262176:FKX262177 FUS262176:FUT262177 GEO262176:GEP262177 GOK262176:GOL262177 GYG262176:GYH262177 HIC262176:HID262177 HRY262176:HRZ262177 IBU262176:IBV262177 ILQ262176:ILR262177 IVM262176:IVN262177 JFI262176:JFJ262177 JPE262176:JPF262177 JZA262176:JZB262177 KIW262176:KIX262177 KSS262176:KST262177 LCO262176:LCP262177 LMK262176:LML262177 LWG262176:LWH262177 MGC262176:MGD262177 MPY262176:MPZ262177 MZU262176:MZV262177 NJQ262176:NJR262177 NTM262176:NTN262177 ODI262176:ODJ262177 ONE262176:ONF262177 OXA262176:OXB262177 PGW262176:PGX262177 PQS262176:PQT262177 QAO262176:QAP262177 QKK262176:QKL262177 QUG262176:QUH262177 REC262176:RED262177 RNY262176:RNZ262177 RXU262176:RXV262177 SHQ262176:SHR262177 SRM262176:SRN262177 TBI262176:TBJ262177 TLE262176:TLF262177 TVA262176:TVB262177 UEW262176:UEX262177 UOS262176:UOT262177 UYO262176:UYP262177 VIK262176:VIL262177 VSG262176:VSH262177 WCC262176:WCD262177 WLY262176:WLZ262177 WVU262176:WVV262177 M327712:N327713 JI327712:JJ327713 TE327712:TF327713 ADA327712:ADB327713 AMW327712:AMX327713 AWS327712:AWT327713 BGO327712:BGP327713 BQK327712:BQL327713 CAG327712:CAH327713 CKC327712:CKD327713 CTY327712:CTZ327713 DDU327712:DDV327713 DNQ327712:DNR327713 DXM327712:DXN327713 EHI327712:EHJ327713 ERE327712:ERF327713 FBA327712:FBB327713 FKW327712:FKX327713 FUS327712:FUT327713 GEO327712:GEP327713 GOK327712:GOL327713 GYG327712:GYH327713 HIC327712:HID327713 HRY327712:HRZ327713 IBU327712:IBV327713 ILQ327712:ILR327713 IVM327712:IVN327713 JFI327712:JFJ327713 JPE327712:JPF327713 JZA327712:JZB327713 KIW327712:KIX327713 KSS327712:KST327713 LCO327712:LCP327713 LMK327712:LML327713 LWG327712:LWH327713 MGC327712:MGD327713 MPY327712:MPZ327713 MZU327712:MZV327713 NJQ327712:NJR327713 NTM327712:NTN327713 ODI327712:ODJ327713 ONE327712:ONF327713 OXA327712:OXB327713 PGW327712:PGX327713 PQS327712:PQT327713 QAO327712:QAP327713 QKK327712:QKL327713 QUG327712:QUH327713 REC327712:RED327713 RNY327712:RNZ327713 RXU327712:RXV327713 SHQ327712:SHR327713 SRM327712:SRN327713 TBI327712:TBJ327713 TLE327712:TLF327713 TVA327712:TVB327713 UEW327712:UEX327713 UOS327712:UOT327713 UYO327712:UYP327713 VIK327712:VIL327713 VSG327712:VSH327713 WCC327712:WCD327713 WLY327712:WLZ327713 WVU327712:WVV327713 M393248:N393249 JI393248:JJ393249 TE393248:TF393249 ADA393248:ADB393249 AMW393248:AMX393249 AWS393248:AWT393249 BGO393248:BGP393249 BQK393248:BQL393249 CAG393248:CAH393249 CKC393248:CKD393249 CTY393248:CTZ393249 DDU393248:DDV393249 DNQ393248:DNR393249 DXM393248:DXN393249 EHI393248:EHJ393249 ERE393248:ERF393249 FBA393248:FBB393249 FKW393248:FKX393249 FUS393248:FUT393249 GEO393248:GEP393249 GOK393248:GOL393249 GYG393248:GYH393249 HIC393248:HID393249 HRY393248:HRZ393249 IBU393248:IBV393249 ILQ393248:ILR393249 IVM393248:IVN393249 JFI393248:JFJ393249 JPE393248:JPF393249 JZA393248:JZB393249 KIW393248:KIX393249 KSS393248:KST393249 LCO393248:LCP393249 LMK393248:LML393249 LWG393248:LWH393249 MGC393248:MGD393249 MPY393248:MPZ393249 MZU393248:MZV393249 NJQ393248:NJR393249 NTM393248:NTN393249 ODI393248:ODJ393249 ONE393248:ONF393249 OXA393248:OXB393249 PGW393248:PGX393249 PQS393248:PQT393249 QAO393248:QAP393249 QKK393248:QKL393249 QUG393248:QUH393249 REC393248:RED393249 RNY393248:RNZ393249 RXU393248:RXV393249 SHQ393248:SHR393249 SRM393248:SRN393249 TBI393248:TBJ393249 TLE393248:TLF393249 TVA393248:TVB393249 UEW393248:UEX393249 UOS393248:UOT393249 UYO393248:UYP393249 VIK393248:VIL393249 VSG393248:VSH393249 WCC393248:WCD393249 WLY393248:WLZ393249 WVU393248:WVV393249 M458784:N458785 JI458784:JJ458785 TE458784:TF458785 ADA458784:ADB458785 AMW458784:AMX458785 AWS458784:AWT458785 BGO458784:BGP458785 BQK458784:BQL458785 CAG458784:CAH458785 CKC458784:CKD458785 CTY458784:CTZ458785 DDU458784:DDV458785 DNQ458784:DNR458785 DXM458784:DXN458785 EHI458784:EHJ458785 ERE458784:ERF458785 FBA458784:FBB458785 FKW458784:FKX458785 FUS458784:FUT458785 GEO458784:GEP458785 GOK458784:GOL458785 GYG458784:GYH458785 HIC458784:HID458785 HRY458784:HRZ458785 IBU458784:IBV458785 ILQ458784:ILR458785 IVM458784:IVN458785 JFI458784:JFJ458785 JPE458784:JPF458785 JZA458784:JZB458785 KIW458784:KIX458785 KSS458784:KST458785 LCO458784:LCP458785 LMK458784:LML458785 LWG458784:LWH458785 MGC458784:MGD458785 MPY458784:MPZ458785 MZU458784:MZV458785 NJQ458784:NJR458785 NTM458784:NTN458785 ODI458784:ODJ458785 ONE458784:ONF458785 OXA458784:OXB458785 PGW458784:PGX458785 PQS458784:PQT458785 QAO458784:QAP458785 QKK458784:QKL458785 QUG458784:QUH458785 REC458784:RED458785 RNY458784:RNZ458785 RXU458784:RXV458785 SHQ458784:SHR458785 SRM458784:SRN458785 TBI458784:TBJ458785 TLE458784:TLF458785 TVA458784:TVB458785 UEW458784:UEX458785 UOS458784:UOT458785 UYO458784:UYP458785 VIK458784:VIL458785 VSG458784:VSH458785 WCC458784:WCD458785 WLY458784:WLZ458785 WVU458784:WVV458785 M524320:N524321 JI524320:JJ524321 TE524320:TF524321 ADA524320:ADB524321 AMW524320:AMX524321 AWS524320:AWT524321 BGO524320:BGP524321 BQK524320:BQL524321 CAG524320:CAH524321 CKC524320:CKD524321 CTY524320:CTZ524321 DDU524320:DDV524321 DNQ524320:DNR524321 DXM524320:DXN524321 EHI524320:EHJ524321 ERE524320:ERF524321 FBA524320:FBB524321 FKW524320:FKX524321 FUS524320:FUT524321 GEO524320:GEP524321 GOK524320:GOL524321 GYG524320:GYH524321 HIC524320:HID524321 HRY524320:HRZ524321 IBU524320:IBV524321 ILQ524320:ILR524321 IVM524320:IVN524321 JFI524320:JFJ524321 JPE524320:JPF524321 JZA524320:JZB524321 KIW524320:KIX524321 KSS524320:KST524321 LCO524320:LCP524321 LMK524320:LML524321 LWG524320:LWH524321 MGC524320:MGD524321 MPY524320:MPZ524321 MZU524320:MZV524321 NJQ524320:NJR524321 NTM524320:NTN524321 ODI524320:ODJ524321 ONE524320:ONF524321 OXA524320:OXB524321 PGW524320:PGX524321 PQS524320:PQT524321 QAO524320:QAP524321 QKK524320:QKL524321 QUG524320:QUH524321 REC524320:RED524321 RNY524320:RNZ524321 RXU524320:RXV524321 SHQ524320:SHR524321 SRM524320:SRN524321 TBI524320:TBJ524321 TLE524320:TLF524321 TVA524320:TVB524321 UEW524320:UEX524321 UOS524320:UOT524321 UYO524320:UYP524321 VIK524320:VIL524321 VSG524320:VSH524321 WCC524320:WCD524321 WLY524320:WLZ524321 WVU524320:WVV524321 M589856:N589857 JI589856:JJ589857 TE589856:TF589857 ADA589856:ADB589857 AMW589856:AMX589857 AWS589856:AWT589857 BGO589856:BGP589857 BQK589856:BQL589857 CAG589856:CAH589857 CKC589856:CKD589857 CTY589856:CTZ589857 DDU589856:DDV589857 DNQ589856:DNR589857 DXM589856:DXN589857 EHI589856:EHJ589857 ERE589856:ERF589857 FBA589856:FBB589857 FKW589856:FKX589857 FUS589856:FUT589857 GEO589856:GEP589857 GOK589856:GOL589857 GYG589856:GYH589857 HIC589856:HID589857 HRY589856:HRZ589857 IBU589856:IBV589857 ILQ589856:ILR589857 IVM589856:IVN589857 JFI589856:JFJ589857 JPE589856:JPF589857 JZA589856:JZB589857 KIW589856:KIX589857 KSS589856:KST589857 LCO589856:LCP589857 LMK589856:LML589857 LWG589856:LWH589857 MGC589856:MGD589857 MPY589856:MPZ589857 MZU589856:MZV589857 NJQ589856:NJR589857 NTM589856:NTN589857 ODI589856:ODJ589857 ONE589856:ONF589857 OXA589856:OXB589857 PGW589856:PGX589857 PQS589856:PQT589857 QAO589856:QAP589857 QKK589856:QKL589857 QUG589856:QUH589857 REC589856:RED589857 RNY589856:RNZ589857 RXU589856:RXV589857 SHQ589856:SHR589857 SRM589856:SRN589857 TBI589856:TBJ589857 TLE589856:TLF589857 TVA589856:TVB589857 UEW589856:UEX589857 UOS589856:UOT589857 UYO589856:UYP589857 VIK589856:VIL589857 VSG589856:VSH589857 WCC589856:WCD589857 WLY589856:WLZ589857 WVU589856:WVV589857 M655392:N655393 JI655392:JJ655393 TE655392:TF655393 ADA655392:ADB655393 AMW655392:AMX655393 AWS655392:AWT655393 BGO655392:BGP655393 BQK655392:BQL655393 CAG655392:CAH655393 CKC655392:CKD655393 CTY655392:CTZ655393 DDU655392:DDV655393 DNQ655392:DNR655393 DXM655392:DXN655393 EHI655392:EHJ655393 ERE655392:ERF655393 FBA655392:FBB655393 FKW655392:FKX655393 FUS655392:FUT655393 GEO655392:GEP655393 GOK655392:GOL655393 GYG655392:GYH655393 HIC655392:HID655393 HRY655392:HRZ655393 IBU655392:IBV655393 ILQ655392:ILR655393 IVM655392:IVN655393 JFI655392:JFJ655393 JPE655392:JPF655393 JZA655392:JZB655393 KIW655392:KIX655393 KSS655392:KST655393 LCO655392:LCP655393 LMK655392:LML655393 LWG655392:LWH655393 MGC655392:MGD655393 MPY655392:MPZ655393 MZU655392:MZV655393 NJQ655392:NJR655393 NTM655392:NTN655393 ODI655392:ODJ655393 ONE655392:ONF655393 OXA655392:OXB655393 PGW655392:PGX655393 PQS655392:PQT655393 QAO655392:QAP655393 QKK655392:QKL655393 QUG655392:QUH655393 REC655392:RED655393 RNY655392:RNZ655393 RXU655392:RXV655393 SHQ655392:SHR655393 SRM655392:SRN655393 TBI655392:TBJ655393 TLE655392:TLF655393 TVA655392:TVB655393 UEW655392:UEX655393 UOS655392:UOT655393 UYO655392:UYP655393 VIK655392:VIL655393 VSG655392:VSH655393 WCC655392:WCD655393 WLY655392:WLZ655393 WVU655392:WVV655393 M720928:N720929 JI720928:JJ720929 TE720928:TF720929 ADA720928:ADB720929 AMW720928:AMX720929 AWS720928:AWT720929 BGO720928:BGP720929 BQK720928:BQL720929 CAG720928:CAH720929 CKC720928:CKD720929 CTY720928:CTZ720929 DDU720928:DDV720929 DNQ720928:DNR720929 DXM720928:DXN720929 EHI720928:EHJ720929 ERE720928:ERF720929 FBA720928:FBB720929 FKW720928:FKX720929 FUS720928:FUT720929 GEO720928:GEP720929 GOK720928:GOL720929 GYG720928:GYH720929 HIC720928:HID720929 HRY720928:HRZ720929 IBU720928:IBV720929 ILQ720928:ILR720929 IVM720928:IVN720929 JFI720928:JFJ720929 JPE720928:JPF720929 JZA720928:JZB720929 KIW720928:KIX720929 KSS720928:KST720929 LCO720928:LCP720929 LMK720928:LML720929 LWG720928:LWH720929 MGC720928:MGD720929 MPY720928:MPZ720929 MZU720928:MZV720929 NJQ720928:NJR720929 NTM720928:NTN720929 ODI720928:ODJ720929 ONE720928:ONF720929 OXA720928:OXB720929 PGW720928:PGX720929 PQS720928:PQT720929 QAO720928:QAP720929 QKK720928:QKL720929 QUG720928:QUH720929 REC720928:RED720929 RNY720928:RNZ720929 RXU720928:RXV720929 SHQ720928:SHR720929 SRM720928:SRN720929 TBI720928:TBJ720929 TLE720928:TLF720929 TVA720928:TVB720929 UEW720928:UEX720929 UOS720928:UOT720929 UYO720928:UYP720929 VIK720928:VIL720929 VSG720928:VSH720929 WCC720928:WCD720929 WLY720928:WLZ720929 WVU720928:WVV720929 M786464:N786465 JI786464:JJ786465 TE786464:TF786465 ADA786464:ADB786465 AMW786464:AMX786465 AWS786464:AWT786465 BGO786464:BGP786465 BQK786464:BQL786465 CAG786464:CAH786465 CKC786464:CKD786465 CTY786464:CTZ786465 DDU786464:DDV786465 DNQ786464:DNR786465 DXM786464:DXN786465 EHI786464:EHJ786465 ERE786464:ERF786465 FBA786464:FBB786465 FKW786464:FKX786465 FUS786464:FUT786465 GEO786464:GEP786465 GOK786464:GOL786465 GYG786464:GYH786465 HIC786464:HID786465 HRY786464:HRZ786465 IBU786464:IBV786465 ILQ786464:ILR786465 IVM786464:IVN786465 JFI786464:JFJ786465 JPE786464:JPF786465 JZA786464:JZB786465 KIW786464:KIX786465 KSS786464:KST786465 LCO786464:LCP786465 LMK786464:LML786465 LWG786464:LWH786465 MGC786464:MGD786465 MPY786464:MPZ786465 MZU786464:MZV786465 NJQ786464:NJR786465 NTM786464:NTN786465 ODI786464:ODJ786465 ONE786464:ONF786465 OXA786464:OXB786465 PGW786464:PGX786465 PQS786464:PQT786465 QAO786464:QAP786465 QKK786464:QKL786465 QUG786464:QUH786465 REC786464:RED786465 RNY786464:RNZ786465 RXU786464:RXV786465 SHQ786464:SHR786465 SRM786464:SRN786465 TBI786464:TBJ786465 TLE786464:TLF786465 TVA786464:TVB786465 UEW786464:UEX786465 UOS786464:UOT786465 UYO786464:UYP786465 VIK786464:VIL786465 VSG786464:VSH786465 WCC786464:WCD786465 WLY786464:WLZ786465 WVU786464:WVV786465 M852000:N852001 JI852000:JJ852001 TE852000:TF852001 ADA852000:ADB852001 AMW852000:AMX852001 AWS852000:AWT852001 BGO852000:BGP852001 BQK852000:BQL852001 CAG852000:CAH852001 CKC852000:CKD852001 CTY852000:CTZ852001 DDU852000:DDV852001 DNQ852000:DNR852001 DXM852000:DXN852001 EHI852000:EHJ852001 ERE852000:ERF852001 FBA852000:FBB852001 FKW852000:FKX852001 FUS852000:FUT852001 GEO852000:GEP852001 GOK852000:GOL852001 GYG852000:GYH852001 HIC852000:HID852001 HRY852000:HRZ852001 IBU852000:IBV852001 ILQ852000:ILR852001 IVM852000:IVN852001 JFI852000:JFJ852001 JPE852000:JPF852001 JZA852000:JZB852001 KIW852000:KIX852001 KSS852000:KST852001 LCO852000:LCP852001 LMK852000:LML852001 LWG852000:LWH852001 MGC852000:MGD852001 MPY852000:MPZ852001 MZU852000:MZV852001 NJQ852000:NJR852001 NTM852000:NTN852001 ODI852000:ODJ852001 ONE852000:ONF852001 OXA852000:OXB852001 PGW852000:PGX852001 PQS852000:PQT852001 QAO852000:QAP852001 QKK852000:QKL852001 QUG852000:QUH852001 REC852000:RED852001 RNY852000:RNZ852001 RXU852000:RXV852001 SHQ852000:SHR852001 SRM852000:SRN852001 TBI852000:TBJ852001 TLE852000:TLF852001 TVA852000:TVB852001 UEW852000:UEX852001 UOS852000:UOT852001 UYO852000:UYP852001 VIK852000:VIL852001 VSG852000:VSH852001 WCC852000:WCD852001 WLY852000:WLZ852001 WVU852000:WVV852001 M917536:N917537 JI917536:JJ917537 TE917536:TF917537 ADA917536:ADB917537 AMW917536:AMX917537 AWS917536:AWT917537 BGO917536:BGP917537 BQK917536:BQL917537 CAG917536:CAH917537 CKC917536:CKD917537 CTY917536:CTZ917537 DDU917536:DDV917537 DNQ917536:DNR917537 DXM917536:DXN917537 EHI917536:EHJ917537 ERE917536:ERF917537 FBA917536:FBB917537 FKW917536:FKX917537 FUS917536:FUT917537 GEO917536:GEP917537 GOK917536:GOL917537 GYG917536:GYH917537 HIC917536:HID917537 HRY917536:HRZ917537 IBU917536:IBV917537 ILQ917536:ILR917537 IVM917536:IVN917537 JFI917536:JFJ917537 JPE917536:JPF917537 JZA917536:JZB917537 KIW917536:KIX917537 KSS917536:KST917537 LCO917536:LCP917537 LMK917536:LML917537 LWG917536:LWH917537 MGC917536:MGD917537 MPY917536:MPZ917537 MZU917536:MZV917537 NJQ917536:NJR917537 NTM917536:NTN917537 ODI917536:ODJ917537 ONE917536:ONF917537 OXA917536:OXB917537 PGW917536:PGX917537 PQS917536:PQT917537 QAO917536:QAP917537 QKK917536:QKL917537 QUG917536:QUH917537 REC917536:RED917537 RNY917536:RNZ917537 RXU917536:RXV917537 SHQ917536:SHR917537 SRM917536:SRN917537 TBI917536:TBJ917537 TLE917536:TLF917537 TVA917536:TVB917537 UEW917536:UEX917537 UOS917536:UOT917537 UYO917536:UYP917537 VIK917536:VIL917537 VSG917536:VSH917537 WCC917536:WCD917537 WLY917536:WLZ917537 WVU917536:WVV917537 M983072:N983073 JI983072:JJ983073 TE983072:TF983073 ADA983072:ADB983073 AMW983072:AMX983073 AWS983072:AWT983073 BGO983072:BGP983073 BQK983072:BQL983073 CAG983072:CAH983073 CKC983072:CKD983073 CTY983072:CTZ983073 DDU983072:DDV983073 DNQ983072:DNR983073 DXM983072:DXN983073 EHI983072:EHJ983073 ERE983072:ERF983073 FBA983072:FBB983073 FKW983072:FKX983073 FUS983072:FUT983073 GEO983072:GEP983073 GOK983072:GOL983073 GYG983072:GYH983073 HIC983072:HID983073 HRY983072:HRZ983073 IBU983072:IBV983073 ILQ983072:ILR983073 IVM983072:IVN983073 JFI983072:JFJ983073 JPE983072:JPF983073 JZA983072:JZB983073 KIW983072:KIX983073 KSS983072:KST983073 LCO983072:LCP983073 LMK983072:LML983073 LWG983072:LWH983073 MGC983072:MGD983073 MPY983072:MPZ983073 MZU983072:MZV983073 NJQ983072:NJR983073 NTM983072:NTN983073 ODI983072:ODJ983073 ONE983072:ONF983073 OXA983072:OXB983073 PGW983072:PGX983073 PQS983072:PQT983073 QAO983072:QAP983073 QKK983072:QKL983073 QUG983072:QUH983073 REC983072:RED983073 RNY983072:RNZ983073 RXU983072:RXV983073 SHQ983072:SHR983073 SRM983072:SRN983073 TBI983072:TBJ983073 TLE983072:TLF983073 TVA983072:TVB983073 UEW983072:UEX983073 UOS983072:UOT983073 UYO983072:UYP983073 VIK983072:VIL983073 VSG983072:VSH983073 WCC983072:WCD983073 WLY983072:WLZ983073 WVU983072:WVV983073 AG41:AH42 KC41:KD42 TY41:TZ42 ADU41:ADV42 ANQ41:ANR42 AXM41:AXN42 BHI41:BHJ42 BRE41:BRF42 CBA41:CBB42 CKW41:CKX42 CUS41:CUT42 DEO41:DEP42 DOK41:DOL42 DYG41:DYH42 EIC41:EID42 ERY41:ERZ42 FBU41:FBV42 FLQ41:FLR42 FVM41:FVN42 GFI41:GFJ42 GPE41:GPF42 GZA41:GZB42 HIW41:HIX42 HSS41:HST42 ICO41:ICP42 IMK41:IML42 IWG41:IWH42 JGC41:JGD42 JPY41:JPZ42 JZU41:JZV42 KJQ41:KJR42 KTM41:KTN42 LDI41:LDJ42 LNE41:LNF42 LXA41:LXB42 MGW41:MGX42 MQS41:MQT42 NAO41:NAP42 NKK41:NKL42 NUG41:NUH42 OEC41:OED42 ONY41:ONZ42 OXU41:OXV42 PHQ41:PHR42 PRM41:PRN42 QBI41:QBJ42 QLE41:QLF42 QVA41:QVB42 REW41:REX42 ROS41:ROT42 RYO41:RYP42 SIK41:SIL42 SSG41:SSH42 TCC41:TCD42 TLY41:TLZ42 TVU41:TVV42 UFQ41:UFR42 UPM41:UPN42 UZI41:UZJ42 VJE41:VJF42 VTA41:VTB42 WCW41:WCX42 WMS41:WMT42 WWO41:WWP42 AG65568:AH65569 KC65568:KD65569 TY65568:TZ65569 ADU65568:ADV65569 ANQ65568:ANR65569 AXM65568:AXN65569 BHI65568:BHJ65569 BRE65568:BRF65569 CBA65568:CBB65569 CKW65568:CKX65569 CUS65568:CUT65569 DEO65568:DEP65569 DOK65568:DOL65569 DYG65568:DYH65569 EIC65568:EID65569 ERY65568:ERZ65569 FBU65568:FBV65569 FLQ65568:FLR65569 FVM65568:FVN65569 GFI65568:GFJ65569 GPE65568:GPF65569 GZA65568:GZB65569 HIW65568:HIX65569 HSS65568:HST65569 ICO65568:ICP65569 IMK65568:IML65569 IWG65568:IWH65569 JGC65568:JGD65569 JPY65568:JPZ65569 JZU65568:JZV65569 KJQ65568:KJR65569 KTM65568:KTN65569 LDI65568:LDJ65569 LNE65568:LNF65569 LXA65568:LXB65569 MGW65568:MGX65569 MQS65568:MQT65569 NAO65568:NAP65569 NKK65568:NKL65569 NUG65568:NUH65569 OEC65568:OED65569 ONY65568:ONZ65569 OXU65568:OXV65569 PHQ65568:PHR65569 PRM65568:PRN65569 QBI65568:QBJ65569 QLE65568:QLF65569 QVA65568:QVB65569 REW65568:REX65569 ROS65568:ROT65569 RYO65568:RYP65569 SIK65568:SIL65569 SSG65568:SSH65569 TCC65568:TCD65569 TLY65568:TLZ65569 TVU65568:TVV65569 UFQ65568:UFR65569 UPM65568:UPN65569 UZI65568:UZJ65569 VJE65568:VJF65569 VTA65568:VTB65569 WCW65568:WCX65569 WMS65568:WMT65569 WWO65568:WWP65569 AG131104:AH131105 KC131104:KD131105 TY131104:TZ131105 ADU131104:ADV131105 ANQ131104:ANR131105 AXM131104:AXN131105 BHI131104:BHJ131105 BRE131104:BRF131105 CBA131104:CBB131105 CKW131104:CKX131105 CUS131104:CUT131105 DEO131104:DEP131105 DOK131104:DOL131105 DYG131104:DYH131105 EIC131104:EID131105 ERY131104:ERZ131105 FBU131104:FBV131105 FLQ131104:FLR131105 FVM131104:FVN131105 GFI131104:GFJ131105 GPE131104:GPF131105 GZA131104:GZB131105 HIW131104:HIX131105 HSS131104:HST131105 ICO131104:ICP131105 IMK131104:IML131105 IWG131104:IWH131105 JGC131104:JGD131105 JPY131104:JPZ131105 JZU131104:JZV131105 KJQ131104:KJR131105 KTM131104:KTN131105 LDI131104:LDJ131105 LNE131104:LNF131105 LXA131104:LXB131105 MGW131104:MGX131105 MQS131104:MQT131105 NAO131104:NAP131105 NKK131104:NKL131105 NUG131104:NUH131105 OEC131104:OED131105 ONY131104:ONZ131105 OXU131104:OXV131105 PHQ131104:PHR131105 PRM131104:PRN131105 QBI131104:QBJ131105 QLE131104:QLF131105 QVA131104:QVB131105 REW131104:REX131105 ROS131104:ROT131105 RYO131104:RYP131105 SIK131104:SIL131105 SSG131104:SSH131105 TCC131104:TCD131105 TLY131104:TLZ131105 TVU131104:TVV131105 UFQ131104:UFR131105 UPM131104:UPN131105 UZI131104:UZJ131105 VJE131104:VJF131105 VTA131104:VTB131105 WCW131104:WCX131105 WMS131104:WMT131105 WWO131104:WWP131105 AG196640:AH196641 KC196640:KD196641 TY196640:TZ196641 ADU196640:ADV196641 ANQ196640:ANR196641 AXM196640:AXN196641 BHI196640:BHJ196641 BRE196640:BRF196641 CBA196640:CBB196641 CKW196640:CKX196641 CUS196640:CUT196641 DEO196640:DEP196641 DOK196640:DOL196641 DYG196640:DYH196641 EIC196640:EID196641 ERY196640:ERZ196641 FBU196640:FBV196641 FLQ196640:FLR196641 FVM196640:FVN196641 GFI196640:GFJ196641 GPE196640:GPF196641 GZA196640:GZB196641 HIW196640:HIX196641 HSS196640:HST196641 ICO196640:ICP196641 IMK196640:IML196641 IWG196640:IWH196641 JGC196640:JGD196641 JPY196640:JPZ196641 JZU196640:JZV196641 KJQ196640:KJR196641 KTM196640:KTN196641 LDI196640:LDJ196641 LNE196640:LNF196641 LXA196640:LXB196641 MGW196640:MGX196641 MQS196640:MQT196641 NAO196640:NAP196641 NKK196640:NKL196641 NUG196640:NUH196641 OEC196640:OED196641 ONY196640:ONZ196641 OXU196640:OXV196641 PHQ196640:PHR196641 PRM196640:PRN196641 QBI196640:QBJ196641 QLE196640:QLF196641 QVA196640:QVB196641 REW196640:REX196641 ROS196640:ROT196641 RYO196640:RYP196641 SIK196640:SIL196641 SSG196640:SSH196641 TCC196640:TCD196641 TLY196640:TLZ196641 TVU196640:TVV196641 UFQ196640:UFR196641 UPM196640:UPN196641 UZI196640:UZJ196641 VJE196640:VJF196641 VTA196640:VTB196641 WCW196640:WCX196641 WMS196640:WMT196641 WWO196640:WWP196641 AG262176:AH262177 KC262176:KD262177 TY262176:TZ262177 ADU262176:ADV262177 ANQ262176:ANR262177 AXM262176:AXN262177 BHI262176:BHJ262177 BRE262176:BRF262177 CBA262176:CBB262177 CKW262176:CKX262177 CUS262176:CUT262177 DEO262176:DEP262177 DOK262176:DOL262177 DYG262176:DYH262177 EIC262176:EID262177 ERY262176:ERZ262177 FBU262176:FBV262177 FLQ262176:FLR262177 FVM262176:FVN262177 GFI262176:GFJ262177 GPE262176:GPF262177 GZA262176:GZB262177 HIW262176:HIX262177 HSS262176:HST262177 ICO262176:ICP262177 IMK262176:IML262177 IWG262176:IWH262177 JGC262176:JGD262177 JPY262176:JPZ262177 JZU262176:JZV262177 KJQ262176:KJR262177 KTM262176:KTN262177 LDI262176:LDJ262177 LNE262176:LNF262177 LXA262176:LXB262177 MGW262176:MGX262177 MQS262176:MQT262177 NAO262176:NAP262177 NKK262176:NKL262177 NUG262176:NUH262177 OEC262176:OED262177 ONY262176:ONZ262177 OXU262176:OXV262177 PHQ262176:PHR262177 PRM262176:PRN262177 QBI262176:QBJ262177 QLE262176:QLF262177 QVA262176:QVB262177 REW262176:REX262177 ROS262176:ROT262177 RYO262176:RYP262177 SIK262176:SIL262177 SSG262176:SSH262177 TCC262176:TCD262177 TLY262176:TLZ262177 TVU262176:TVV262177 UFQ262176:UFR262177 UPM262176:UPN262177 UZI262176:UZJ262177 VJE262176:VJF262177 VTA262176:VTB262177 WCW262176:WCX262177 WMS262176:WMT262177 WWO262176:WWP262177 AG327712:AH327713 KC327712:KD327713 TY327712:TZ327713 ADU327712:ADV327713 ANQ327712:ANR327713 AXM327712:AXN327713 BHI327712:BHJ327713 BRE327712:BRF327713 CBA327712:CBB327713 CKW327712:CKX327713 CUS327712:CUT327713 DEO327712:DEP327713 DOK327712:DOL327713 DYG327712:DYH327713 EIC327712:EID327713 ERY327712:ERZ327713 FBU327712:FBV327713 FLQ327712:FLR327713 FVM327712:FVN327713 GFI327712:GFJ327713 GPE327712:GPF327713 GZA327712:GZB327713 HIW327712:HIX327713 HSS327712:HST327713 ICO327712:ICP327713 IMK327712:IML327713 IWG327712:IWH327713 JGC327712:JGD327713 JPY327712:JPZ327713 JZU327712:JZV327713 KJQ327712:KJR327713 KTM327712:KTN327713 LDI327712:LDJ327713 LNE327712:LNF327713 LXA327712:LXB327713 MGW327712:MGX327713 MQS327712:MQT327713 NAO327712:NAP327713 NKK327712:NKL327713 NUG327712:NUH327713 OEC327712:OED327713 ONY327712:ONZ327713 OXU327712:OXV327713 PHQ327712:PHR327713 PRM327712:PRN327713 QBI327712:QBJ327713 QLE327712:QLF327713 QVA327712:QVB327713 REW327712:REX327713 ROS327712:ROT327713 RYO327712:RYP327713 SIK327712:SIL327713 SSG327712:SSH327713 TCC327712:TCD327713 TLY327712:TLZ327713 TVU327712:TVV327713 UFQ327712:UFR327713 UPM327712:UPN327713 UZI327712:UZJ327713 VJE327712:VJF327713 VTA327712:VTB327713 WCW327712:WCX327713 WMS327712:WMT327713 WWO327712:WWP327713 AG393248:AH393249 KC393248:KD393249 TY393248:TZ393249 ADU393248:ADV393249 ANQ393248:ANR393249 AXM393248:AXN393249 BHI393248:BHJ393249 BRE393248:BRF393249 CBA393248:CBB393249 CKW393248:CKX393249 CUS393248:CUT393249 DEO393248:DEP393249 DOK393248:DOL393249 DYG393248:DYH393249 EIC393248:EID393249 ERY393248:ERZ393249 FBU393248:FBV393249 FLQ393248:FLR393249 FVM393248:FVN393249 GFI393248:GFJ393249 GPE393248:GPF393249 GZA393248:GZB393249 HIW393248:HIX393249 HSS393248:HST393249 ICO393248:ICP393249 IMK393248:IML393249 IWG393248:IWH393249 JGC393248:JGD393249 JPY393248:JPZ393249 JZU393248:JZV393249 KJQ393248:KJR393249 KTM393248:KTN393249 LDI393248:LDJ393249 LNE393248:LNF393249 LXA393248:LXB393249 MGW393248:MGX393249 MQS393248:MQT393249 NAO393248:NAP393249 NKK393248:NKL393249 NUG393248:NUH393249 OEC393248:OED393249 ONY393248:ONZ393249 OXU393248:OXV393249 PHQ393248:PHR393249 PRM393248:PRN393249 QBI393248:QBJ393249 QLE393248:QLF393249 QVA393248:QVB393249 REW393248:REX393249 ROS393248:ROT393249 RYO393248:RYP393249 SIK393248:SIL393249 SSG393248:SSH393249 TCC393248:TCD393249 TLY393248:TLZ393249 TVU393248:TVV393249 UFQ393248:UFR393249 UPM393248:UPN393249 UZI393248:UZJ393249 VJE393248:VJF393249 VTA393248:VTB393249 WCW393248:WCX393249 WMS393248:WMT393249 WWO393248:WWP393249 AG458784:AH458785 KC458784:KD458785 TY458784:TZ458785 ADU458784:ADV458785 ANQ458784:ANR458785 AXM458784:AXN458785 BHI458784:BHJ458785 BRE458784:BRF458785 CBA458784:CBB458785 CKW458784:CKX458785 CUS458784:CUT458785 DEO458784:DEP458785 DOK458784:DOL458785 DYG458784:DYH458785 EIC458784:EID458785 ERY458784:ERZ458785 FBU458784:FBV458785 FLQ458784:FLR458785 FVM458784:FVN458785 GFI458784:GFJ458785 GPE458784:GPF458785 GZA458784:GZB458785 HIW458784:HIX458785 HSS458784:HST458785 ICO458784:ICP458785 IMK458784:IML458785 IWG458784:IWH458785 JGC458784:JGD458785 JPY458784:JPZ458785 JZU458784:JZV458785 KJQ458784:KJR458785 KTM458784:KTN458785 LDI458784:LDJ458785 LNE458784:LNF458785 LXA458784:LXB458785 MGW458784:MGX458785 MQS458784:MQT458785 NAO458784:NAP458785 NKK458784:NKL458785 NUG458784:NUH458785 OEC458784:OED458785 ONY458784:ONZ458785 OXU458784:OXV458785 PHQ458784:PHR458785 PRM458784:PRN458785 QBI458784:QBJ458785 QLE458784:QLF458785 QVA458784:QVB458785 REW458784:REX458785 ROS458784:ROT458785 RYO458784:RYP458785 SIK458784:SIL458785 SSG458784:SSH458785 TCC458784:TCD458785 TLY458784:TLZ458785 TVU458784:TVV458785 UFQ458784:UFR458785 UPM458784:UPN458785 UZI458784:UZJ458785 VJE458784:VJF458785 VTA458784:VTB458785 WCW458784:WCX458785 WMS458784:WMT458785 WWO458784:WWP458785 AG524320:AH524321 KC524320:KD524321 TY524320:TZ524321 ADU524320:ADV524321 ANQ524320:ANR524321 AXM524320:AXN524321 BHI524320:BHJ524321 BRE524320:BRF524321 CBA524320:CBB524321 CKW524320:CKX524321 CUS524320:CUT524321 DEO524320:DEP524321 DOK524320:DOL524321 DYG524320:DYH524321 EIC524320:EID524321 ERY524320:ERZ524321 FBU524320:FBV524321 FLQ524320:FLR524321 FVM524320:FVN524321 GFI524320:GFJ524321 GPE524320:GPF524321 GZA524320:GZB524321 HIW524320:HIX524321 HSS524320:HST524321 ICO524320:ICP524321 IMK524320:IML524321 IWG524320:IWH524321 JGC524320:JGD524321 JPY524320:JPZ524321 JZU524320:JZV524321 KJQ524320:KJR524321 KTM524320:KTN524321 LDI524320:LDJ524321 LNE524320:LNF524321 LXA524320:LXB524321 MGW524320:MGX524321 MQS524320:MQT524321 NAO524320:NAP524321 NKK524320:NKL524321 NUG524320:NUH524321 OEC524320:OED524321 ONY524320:ONZ524321 OXU524320:OXV524321 PHQ524320:PHR524321 PRM524320:PRN524321 QBI524320:QBJ524321 QLE524320:QLF524321 QVA524320:QVB524321 REW524320:REX524321 ROS524320:ROT524321 RYO524320:RYP524321 SIK524320:SIL524321 SSG524320:SSH524321 TCC524320:TCD524321 TLY524320:TLZ524321 TVU524320:TVV524321 UFQ524320:UFR524321 UPM524320:UPN524321 UZI524320:UZJ524321 VJE524320:VJF524321 VTA524320:VTB524321 WCW524320:WCX524321 WMS524320:WMT524321 WWO524320:WWP524321 AG589856:AH589857 KC589856:KD589857 TY589856:TZ589857 ADU589856:ADV589857 ANQ589856:ANR589857 AXM589856:AXN589857 BHI589856:BHJ589857 BRE589856:BRF589857 CBA589856:CBB589857 CKW589856:CKX589857 CUS589856:CUT589857 DEO589856:DEP589857 DOK589856:DOL589857 DYG589856:DYH589857 EIC589856:EID589857 ERY589856:ERZ589857 FBU589856:FBV589857 FLQ589856:FLR589857 FVM589856:FVN589857 GFI589856:GFJ589857 GPE589856:GPF589857 GZA589856:GZB589857 HIW589856:HIX589857 HSS589856:HST589857 ICO589856:ICP589857 IMK589856:IML589857 IWG589856:IWH589857 JGC589856:JGD589857 JPY589856:JPZ589857 JZU589856:JZV589857 KJQ589856:KJR589857 KTM589856:KTN589857 LDI589856:LDJ589857 LNE589856:LNF589857 LXA589856:LXB589857 MGW589856:MGX589857 MQS589856:MQT589857 NAO589856:NAP589857 NKK589856:NKL589857 NUG589856:NUH589857 OEC589856:OED589857 ONY589856:ONZ589857 OXU589856:OXV589857 PHQ589856:PHR589857 PRM589856:PRN589857 QBI589856:QBJ589857 QLE589856:QLF589857 QVA589856:QVB589857 REW589856:REX589857 ROS589856:ROT589857 RYO589856:RYP589857 SIK589856:SIL589857 SSG589856:SSH589857 TCC589856:TCD589857 TLY589856:TLZ589857 TVU589856:TVV589857 UFQ589856:UFR589857 UPM589856:UPN589857 UZI589856:UZJ589857 VJE589856:VJF589857 VTA589856:VTB589857 WCW589856:WCX589857 WMS589856:WMT589857 WWO589856:WWP589857 AG655392:AH655393 KC655392:KD655393 TY655392:TZ655393 ADU655392:ADV655393 ANQ655392:ANR655393 AXM655392:AXN655393 BHI655392:BHJ655393 BRE655392:BRF655393 CBA655392:CBB655393 CKW655392:CKX655393 CUS655392:CUT655393 DEO655392:DEP655393 DOK655392:DOL655393 DYG655392:DYH655393 EIC655392:EID655393 ERY655392:ERZ655393 FBU655392:FBV655393 FLQ655392:FLR655393 FVM655392:FVN655393 GFI655392:GFJ655393 GPE655392:GPF655393 GZA655392:GZB655393 HIW655392:HIX655393 HSS655392:HST655393 ICO655392:ICP655393 IMK655392:IML655393 IWG655392:IWH655393 JGC655392:JGD655393 JPY655392:JPZ655393 JZU655392:JZV655393 KJQ655392:KJR655393 KTM655392:KTN655393 LDI655392:LDJ655393 LNE655392:LNF655393 LXA655392:LXB655393 MGW655392:MGX655393 MQS655392:MQT655393 NAO655392:NAP655393 NKK655392:NKL655393 NUG655392:NUH655393 OEC655392:OED655393 ONY655392:ONZ655393 OXU655392:OXV655393 PHQ655392:PHR655393 PRM655392:PRN655393 QBI655392:QBJ655393 QLE655392:QLF655393 QVA655392:QVB655393 REW655392:REX655393 ROS655392:ROT655393 RYO655392:RYP655393 SIK655392:SIL655393 SSG655392:SSH655393 TCC655392:TCD655393 TLY655392:TLZ655393 TVU655392:TVV655393 UFQ655392:UFR655393 UPM655392:UPN655393 UZI655392:UZJ655393 VJE655392:VJF655393 VTA655392:VTB655393 WCW655392:WCX655393 WMS655392:WMT655393 WWO655392:WWP655393 AG720928:AH720929 KC720928:KD720929 TY720928:TZ720929 ADU720928:ADV720929 ANQ720928:ANR720929 AXM720928:AXN720929 BHI720928:BHJ720929 BRE720928:BRF720929 CBA720928:CBB720929 CKW720928:CKX720929 CUS720928:CUT720929 DEO720928:DEP720929 DOK720928:DOL720929 DYG720928:DYH720929 EIC720928:EID720929 ERY720928:ERZ720929 FBU720928:FBV720929 FLQ720928:FLR720929 FVM720928:FVN720929 GFI720928:GFJ720929 GPE720928:GPF720929 GZA720928:GZB720929 HIW720928:HIX720929 HSS720928:HST720929 ICO720928:ICP720929 IMK720928:IML720929 IWG720928:IWH720929 JGC720928:JGD720929 JPY720928:JPZ720929 JZU720928:JZV720929 KJQ720928:KJR720929 KTM720928:KTN720929 LDI720928:LDJ720929 LNE720928:LNF720929 LXA720928:LXB720929 MGW720928:MGX720929 MQS720928:MQT720929 NAO720928:NAP720929 NKK720928:NKL720929 NUG720928:NUH720929 OEC720928:OED720929 ONY720928:ONZ720929 OXU720928:OXV720929 PHQ720928:PHR720929 PRM720928:PRN720929 QBI720928:QBJ720929 QLE720928:QLF720929 QVA720928:QVB720929 REW720928:REX720929 ROS720928:ROT720929 RYO720928:RYP720929 SIK720928:SIL720929 SSG720928:SSH720929 TCC720928:TCD720929 TLY720928:TLZ720929 TVU720928:TVV720929 UFQ720928:UFR720929 UPM720928:UPN720929 UZI720928:UZJ720929 VJE720928:VJF720929 VTA720928:VTB720929 WCW720928:WCX720929 WMS720928:WMT720929 WWO720928:WWP720929 AG786464:AH786465 KC786464:KD786465 TY786464:TZ786465 ADU786464:ADV786465 ANQ786464:ANR786465 AXM786464:AXN786465 BHI786464:BHJ786465 BRE786464:BRF786465 CBA786464:CBB786465 CKW786464:CKX786465 CUS786464:CUT786465 DEO786464:DEP786465 DOK786464:DOL786465 DYG786464:DYH786465 EIC786464:EID786465 ERY786464:ERZ786465 FBU786464:FBV786465 FLQ786464:FLR786465 FVM786464:FVN786465 GFI786464:GFJ786465 GPE786464:GPF786465 GZA786464:GZB786465 HIW786464:HIX786465 HSS786464:HST786465 ICO786464:ICP786465 IMK786464:IML786465 IWG786464:IWH786465 JGC786464:JGD786465 JPY786464:JPZ786465 JZU786464:JZV786465 KJQ786464:KJR786465 KTM786464:KTN786465 LDI786464:LDJ786465 LNE786464:LNF786465 LXA786464:LXB786465 MGW786464:MGX786465 MQS786464:MQT786465 NAO786464:NAP786465 NKK786464:NKL786465 NUG786464:NUH786465 OEC786464:OED786465 ONY786464:ONZ786465 OXU786464:OXV786465 PHQ786464:PHR786465 PRM786464:PRN786465 QBI786464:QBJ786465 QLE786464:QLF786465 QVA786464:QVB786465 REW786464:REX786465 ROS786464:ROT786465 RYO786464:RYP786465 SIK786464:SIL786465 SSG786464:SSH786465 TCC786464:TCD786465 TLY786464:TLZ786465 TVU786464:TVV786465 UFQ786464:UFR786465 UPM786464:UPN786465 UZI786464:UZJ786465 VJE786464:VJF786465 VTA786464:VTB786465 WCW786464:WCX786465 WMS786464:WMT786465 WWO786464:WWP786465 AG852000:AH852001 KC852000:KD852001 TY852000:TZ852001 ADU852000:ADV852001 ANQ852000:ANR852001 AXM852000:AXN852001 BHI852000:BHJ852001 BRE852000:BRF852001 CBA852000:CBB852001 CKW852000:CKX852001 CUS852000:CUT852001 DEO852000:DEP852001 DOK852000:DOL852001 DYG852000:DYH852001 EIC852000:EID852001 ERY852000:ERZ852001 FBU852000:FBV852001 FLQ852000:FLR852001 FVM852000:FVN852001 GFI852000:GFJ852001 GPE852000:GPF852001 GZA852000:GZB852001 HIW852000:HIX852001 HSS852000:HST852001 ICO852000:ICP852001 IMK852000:IML852001 IWG852000:IWH852001 JGC852000:JGD852001 JPY852000:JPZ852001 JZU852000:JZV852001 KJQ852000:KJR852001 KTM852000:KTN852001 LDI852000:LDJ852001 LNE852000:LNF852001 LXA852000:LXB852001 MGW852000:MGX852001 MQS852000:MQT852001 NAO852000:NAP852001 NKK852000:NKL852001 NUG852000:NUH852001 OEC852000:OED852001 ONY852000:ONZ852001 OXU852000:OXV852001 PHQ852000:PHR852001 PRM852000:PRN852001 QBI852000:QBJ852001 QLE852000:QLF852001 QVA852000:QVB852001 REW852000:REX852001 ROS852000:ROT852001 RYO852000:RYP852001 SIK852000:SIL852001 SSG852000:SSH852001 TCC852000:TCD852001 TLY852000:TLZ852001 TVU852000:TVV852001 UFQ852000:UFR852001 UPM852000:UPN852001 UZI852000:UZJ852001 VJE852000:VJF852001 VTA852000:VTB852001 WCW852000:WCX852001 WMS852000:WMT852001 WWO852000:WWP852001 AG917536:AH917537 KC917536:KD917537 TY917536:TZ917537 ADU917536:ADV917537 ANQ917536:ANR917537 AXM917536:AXN917537 BHI917536:BHJ917537 BRE917536:BRF917537 CBA917536:CBB917537 CKW917536:CKX917537 CUS917536:CUT917537 DEO917536:DEP917537 DOK917536:DOL917537 DYG917536:DYH917537 EIC917536:EID917537 ERY917536:ERZ917537 FBU917536:FBV917537 FLQ917536:FLR917537 FVM917536:FVN917537 GFI917536:GFJ917537 GPE917536:GPF917537 GZA917536:GZB917537 HIW917536:HIX917537 HSS917536:HST917537 ICO917536:ICP917537 IMK917536:IML917537 IWG917536:IWH917537 JGC917536:JGD917537 JPY917536:JPZ917537 JZU917536:JZV917537 KJQ917536:KJR917537 KTM917536:KTN917537 LDI917536:LDJ917537 LNE917536:LNF917537 LXA917536:LXB917537 MGW917536:MGX917537 MQS917536:MQT917537 NAO917536:NAP917537 NKK917536:NKL917537 NUG917536:NUH917537 OEC917536:OED917537 ONY917536:ONZ917537 OXU917536:OXV917537 PHQ917536:PHR917537 PRM917536:PRN917537 QBI917536:QBJ917537 QLE917536:QLF917537 QVA917536:QVB917537 REW917536:REX917537 ROS917536:ROT917537 RYO917536:RYP917537 SIK917536:SIL917537 SSG917536:SSH917537 TCC917536:TCD917537 TLY917536:TLZ917537 TVU917536:TVV917537 UFQ917536:UFR917537 UPM917536:UPN917537 UZI917536:UZJ917537 VJE917536:VJF917537 VTA917536:VTB917537 WCW917536:WCX917537 WMS917536:WMT917537 WWO917536:WWP917537 AG983072:AH983073 KC983072:KD983073 TY983072:TZ983073 ADU983072:ADV983073 ANQ983072:ANR983073 AXM983072:AXN983073 BHI983072:BHJ983073 BRE983072:BRF983073 CBA983072:CBB983073 CKW983072:CKX983073 CUS983072:CUT983073 DEO983072:DEP983073 DOK983072:DOL983073 DYG983072:DYH983073 EIC983072:EID983073 ERY983072:ERZ983073 FBU983072:FBV983073 FLQ983072:FLR983073 FVM983072:FVN983073 GFI983072:GFJ983073 GPE983072:GPF983073 GZA983072:GZB983073 HIW983072:HIX983073 HSS983072:HST983073 ICO983072:ICP983073 IMK983072:IML983073 IWG983072:IWH983073 JGC983072:JGD983073 JPY983072:JPZ983073 JZU983072:JZV983073 KJQ983072:KJR983073 KTM983072:KTN983073 LDI983072:LDJ983073 LNE983072:LNF983073 LXA983072:LXB983073 MGW983072:MGX983073 MQS983072:MQT983073 NAO983072:NAP983073 NKK983072:NKL983073 NUG983072:NUH983073 OEC983072:OED983073 ONY983072:ONZ983073 OXU983072:OXV983073 PHQ983072:PHR983073 PRM983072:PRN983073 QBI983072:QBJ983073 QLE983072:QLF983073 QVA983072:QVB983073 REW983072:REX983073 ROS983072:ROT983073 RYO983072:RYP983073 SIK983072:SIL983073 SSG983072:SSH983073 TCC983072:TCD983073 TLY983072:TLZ983073 TVU983072:TVV983073 UFQ983072:UFR983073 UPM983072:UPN983073 UZI983072:UZJ983073 VJE983072:VJF983073 VTA983072:VTB983073 WCW983072:WCX983073 WMS983072:WMT983073 WWO983072:WWP983073 AP41:AQ42 KL41:KM42 UH41:UI42 AED41:AEE42 ANZ41:AOA42 AXV41:AXW42 BHR41:BHS42 BRN41:BRO42 CBJ41:CBK42 CLF41:CLG42 CVB41:CVC42 DEX41:DEY42 DOT41:DOU42 DYP41:DYQ42 EIL41:EIM42 ESH41:ESI42 FCD41:FCE42 FLZ41:FMA42 FVV41:FVW42 GFR41:GFS42 GPN41:GPO42 GZJ41:GZK42 HJF41:HJG42 HTB41:HTC42 ICX41:ICY42 IMT41:IMU42 IWP41:IWQ42 JGL41:JGM42 JQH41:JQI42 KAD41:KAE42 KJZ41:KKA42 KTV41:KTW42 LDR41:LDS42 LNN41:LNO42 LXJ41:LXK42 MHF41:MHG42 MRB41:MRC42 NAX41:NAY42 NKT41:NKU42 NUP41:NUQ42 OEL41:OEM42 OOH41:OOI42 OYD41:OYE42 PHZ41:PIA42 PRV41:PRW42 QBR41:QBS42 QLN41:QLO42 QVJ41:QVK42 RFF41:RFG42 RPB41:RPC42 RYX41:RYY42 SIT41:SIU42 SSP41:SSQ42 TCL41:TCM42 TMH41:TMI42 TWD41:TWE42 UFZ41:UGA42 UPV41:UPW42 UZR41:UZS42 VJN41:VJO42 VTJ41:VTK42 WDF41:WDG42 WNB41:WNC42 WWX41:WWY42 AP65568:AQ65569 KL65568:KM65569 UH65568:UI65569 AED65568:AEE65569 ANZ65568:AOA65569 AXV65568:AXW65569 BHR65568:BHS65569 BRN65568:BRO65569 CBJ65568:CBK65569 CLF65568:CLG65569 CVB65568:CVC65569 DEX65568:DEY65569 DOT65568:DOU65569 DYP65568:DYQ65569 EIL65568:EIM65569 ESH65568:ESI65569 FCD65568:FCE65569 FLZ65568:FMA65569 FVV65568:FVW65569 GFR65568:GFS65569 GPN65568:GPO65569 GZJ65568:GZK65569 HJF65568:HJG65569 HTB65568:HTC65569 ICX65568:ICY65569 IMT65568:IMU65569 IWP65568:IWQ65569 JGL65568:JGM65569 JQH65568:JQI65569 KAD65568:KAE65569 KJZ65568:KKA65569 KTV65568:KTW65569 LDR65568:LDS65569 LNN65568:LNO65569 LXJ65568:LXK65569 MHF65568:MHG65569 MRB65568:MRC65569 NAX65568:NAY65569 NKT65568:NKU65569 NUP65568:NUQ65569 OEL65568:OEM65569 OOH65568:OOI65569 OYD65568:OYE65569 PHZ65568:PIA65569 PRV65568:PRW65569 QBR65568:QBS65569 QLN65568:QLO65569 QVJ65568:QVK65569 RFF65568:RFG65569 RPB65568:RPC65569 RYX65568:RYY65569 SIT65568:SIU65569 SSP65568:SSQ65569 TCL65568:TCM65569 TMH65568:TMI65569 TWD65568:TWE65569 UFZ65568:UGA65569 UPV65568:UPW65569 UZR65568:UZS65569 VJN65568:VJO65569 VTJ65568:VTK65569 WDF65568:WDG65569 WNB65568:WNC65569 WWX65568:WWY65569 AP131104:AQ131105 KL131104:KM131105 UH131104:UI131105 AED131104:AEE131105 ANZ131104:AOA131105 AXV131104:AXW131105 BHR131104:BHS131105 BRN131104:BRO131105 CBJ131104:CBK131105 CLF131104:CLG131105 CVB131104:CVC131105 DEX131104:DEY131105 DOT131104:DOU131105 DYP131104:DYQ131105 EIL131104:EIM131105 ESH131104:ESI131105 FCD131104:FCE131105 FLZ131104:FMA131105 FVV131104:FVW131105 GFR131104:GFS131105 GPN131104:GPO131105 GZJ131104:GZK131105 HJF131104:HJG131105 HTB131104:HTC131105 ICX131104:ICY131105 IMT131104:IMU131105 IWP131104:IWQ131105 JGL131104:JGM131105 JQH131104:JQI131105 KAD131104:KAE131105 KJZ131104:KKA131105 KTV131104:KTW131105 LDR131104:LDS131105 LNN131104:LNO131105 LXJ131104:LXK131105 MHF131104:MHG131105 MRB131104:MRC131105 NAX131104:NAY131105 NKT131104:NKU131105 NUP131104:NUQ131105 OEL131104:OEM131105 OOH131104:OOI131105 OYD131104:OYE131105 PHZ131104:PIA131105 PRV131104:PRW131105 QBR131104:QBS131105 QLN131104:QLO131105 QVJ131104:QVK131105 RFF131104:RFG131105 RPB131104:RPC131105 RYX131104:RYY131105 SIT131104:SIU131105 SSP131104:SSQ131105 TCL131104:TCM131105 TMH131104:TMI131105 TWD131104:TWE131105 UFZ131104:UGA131105 UPV131104:UPW131105 UZR131104:UZS131105 VJN131104:VJO131105 VTJ131104:VTK131105 WDF131104:WDG131105 WNB131104:WNC131105 WWX131104:WWY131105 AP196640:AQ196641 KL196640:KM196641 UH196640:UI196641 AED196640:AEE196641 ANZ196640:AOA196641 AXV196640:AXW196641 BHR196640:BHS196641 BRN196640:BRO196641 CBJ196640:CBK196641 CLF196640:CLG196641 CVB196640:CVC196641 DEX196640:DEY196641 DOT196640:DOU196641 DYP196640:DYQ196641 EIL196640:EIM196641 ESH196640:ESI196641 FCD196640:FCE196641 FLZ196640:FMA196641 FVV196640:FVW196641 GFR196640:GFS196641 GPN196640:GPO196641 GZJ196640:GZK196641 HJF196640:HJG196641 HTB196640:HTC196641 ICX196640:ICY196641 IMT196640:IMU196641 IWP196640:IWQ196641 JGL196640:JGM196641 JQH196640:JQI196641 KAD196640:KAE196641 KJZ196640:KKA196641 KTV196640:KTW196641 LDR196640:LDS196641 LNN196640:LNO196641 LXJ196640:LXK196641 MHF196640:MHG196641 MRB196640:MRC196641 NAX196640:NAY196641 NKT196640:NKU196641 NUP196640:NUQ196641 OEL196640:OEM196641 OOH196640:OOI196641 OYD196640:OYE196641 PHZ196640:PIA196641 PRV196640:PRW196641 QBR196640:QBS196641 QLN196640:QLO196641 QVJ196640:QVK196641 RFF196640:RFG196641 RPB196640:RPC196641 RYX196640:RYY196641 SIT196640:SIU196641 SSP196640:SSQ196641 TCL196640:TCM196641 TMH196640:TMI196641 TWD196640:TWE196641 UFZ196640:UGA196641 UPV196640:UPW196641 UZR196640:UZS196641 VJN196640:VJO196641 VTJ196640:VTK196641 WDF196640:WDG196641 WNB196640:WNC196641 WWX196640:WWY196641 AP262176:AQ262177 KL262176:KM262177 UH262176:UI262177 AED262176:AEE262177 ANZ262176:AOA262177 AXV262176:AXW262177 BHR262176:BHS262177 BRN262176:BRO262177 CBJ262176:CBK262177 CLF262176:CLG262177 CVB262176:CVC262177 DEX262176:DEY262177 DOT262176:DOU262177 DYP262176:DYQ262177 EIL262176:EIM262177 ESH262176:ESI262177 FCD262176:FCE262177 FLZ262176:FMA262177 FVV262176:FVW262177 GFR262176:GFS262177 GPN262176:GPO262177 GZJ262176:GZK262177 HJF262176:HJG262177 HTB262176:HTC262177 ICX262176:ICY262177 IMT262176:IMU262177 IWP262176:IWQ262177 JGL262176:JGM262177 JQH262176:JQI262177 KAD262176:KAE262177 KJZ262176:KKA262177 KTV262176:KTW262177 LDR262176:LDS262177 LNN262176:LNO262177 LXJ262176:LXK262177 MHF262176:MHG262177 MRB262176:MRC262177 NAX262176:NAY262177 NKT262176:NKU262177 NUP262176:NUQ262177 OEL262176:OEM262177 OOH262176:OOI262177 OYD262176:OYE262177 PHZ262176:PIA262177 PRV262176:PRW262177 QBR262176:QBS262177 QLN262176:QLO262177 QVJ262176:QVK262177 RFF262176:RFG262177 RPB262176:RPC262177 RYX262176:RYY262177 SIT262176:SIU262177 SSP262176:SSQ262177 TCL262176:TCM262177 TMH262176:TMI262177 TWD262176:TWE262177 UFZ262176:UGA262177 UPV262176:UPW262177 UZR262176:UZS262177 VJN262176:VJO262177 VTJ262176:VTK262177 WDF262176:WDG262177 WNB262176:WNC262177 WWX262176:WWY262177 AP327712:AQ327713 KL327712:KM327713 UH327712:UI327713 AED327712:AEE327713 ANZ327712:AOA327713 AXV327712:AXW327713 BHR327712:BHS327713 BRN327712:BRO327713 CBJ327712:CBK327713 CLF327712:CLG327713 CVB327712:CVC327713 DEX327712:DEY327713 DOT327712:DOU327713 DYP327712:DYQ327713 EIL327712:EIM327713 ESH327712:ESI327713 FCD327712:FCE327713 FLZ327712:FMA327713 FVV327712:FVW327713 GFR327712:GFS327713 GPN327712:GPO327713 GZJ327712:GZK327713 HJF327712:HJG327713 HTB327712:HTC327713 ICX327712:ICY327713 IMT327712:IMU327713 IWP327712:IWQ327713 JGL327712:JGM327713 JQH327712:JQI327713 KAD327712:KAE327713 KJZ327712:KKA327713 KTV327712:KTW327713 LDR327712:LDS327713 LNN327712:LNO327713 LXJ327712:LXK327713 MHF327712:MHG327713 MRB327712:MRC327713 NAX327712:NAY327713 NKT327712:NKU327713 NUP327712:NUQ327713 OEL327712:OEM327713 OOH327712:OOI327713 OYD327712:OYE327713 PHZ327712:PIA327713 PRV327712:PRW327713 QBR327712:QBS327713 QLN327712:QLO327713 QVJ327712:QVK327713 RFF327712:RFG327713 RPB327712:RPC327713 RYX327712:RYY327713 SIT327712:SIU327713 SSP327712:SSQ327713 TCL327712:TCM327713 TMH327712:TMI327713 TWD327712:TWE327713 UFZ327712:UGA327713 UPV327712:UPW327713 UZR327712:UZS327713 VJN327712:VJO327713 VTJ327712:VTK327713 WDF327712:WDG327713 WNB327712:WNC327713 WWX327712:WWY327713 AP393248:AQ393249 KL393248:KM393249 UH393248:UI393249 AED393248:AEE393249 ANZ393248:AOA393249 AXV393248:AXW393249 BHR393248:BHS393249 BRN393248:BRO393249 CBJ393248:CBK393249 CLF393248:CLG393249 CVB393248:CVC393249 DEX393248:DEY393249 DOT393248:DOU393249 DYP393248:DYQ393249 EIL393248:EIM393249 ESH393248:ESI393249 FCD393248:FCE393249 FLZ393248:FMA393249 FVV393248:FVW393249 GFR393248:GFS393249 GPN393248:GPO393249 GZJ393248:GZK393249 HJF393248:HJG393249 HTB393248:HTC393249 ICX393248:ICY393249 IMT393248:IMU393249 IWP393248:IWQ393249 JGL393248:JGM393249 JQH393248:JQI393249 KAD393248:KAE393249 KJZ393248:KKA393249 KTV393248:KTW393249 LDR393248:LDS393249 LNN393248:LNO393249 LXJ393248:LXK393249 MHF393248:MHG393249 MRB393248:MRC393249 NAX393248:NAY393249 NKT393248:NKU393249 NUP393248:NUQ393249 OEL393248:OEM393249 OOH393248:OOI393249 OYD393248:OYE393249 PHZ393248:PIA393249 PRV393248:PRW393249 QBR393248:QBS393249 QLN393248:QLO393249 QVJ393248:QVK393249 RFF393248:RFG393249 RPB393248:RPC393249 RYX393248:RYY393249 SIT393248:SIU393249 SSP393248:SSQ393249 TCL393248:TCM393249 TMH393248:TMI393249 TWD393248:TWE393249 UFZ393248:UGA393249 UPV393248:UPW393249 UZR393248:UZS393249 VJN393248:VJO393249 VTJ393248:VTK393249 WDF393248:WDG393249 WNB393248:WNC393249 WWX393248:WWY393249 AP458784:AQ458785 KL458784:KM458785 UH458784:UI458785 AED458784:AEE458785 ANZ458784:AOA458785 AXV458784:AXW458785 BHR458784:BHS458785 BRN458784:BRO458785 CBJ458784:CBK458785 CLF458784:CLG458785 CVB458784:CVC458785 DEX458784:DEY458785 DOT458784:DOU458785 DYP458784:DYQ458785 EIL458784:EIM458785 ESH458784:ESI458785 FCD458784:FCE458785 FLZ458784:FMA458785 FVV458784:FVW458785 GFR458784:GFS458785 GPN458784:GPO458785 GZJ458784:GZK458785 HJF458784:HJG458785 HTB458784:HTC458785 ICX458784:ICY458785 IMT458784:IMU458785 IWP458784:IWQ458785 JGL458784:JGM458785 JQH458784:JQI458785 KAD458784:KAE458785 KJZ458784:KKA458785 KTV458784:KTW458785 LDR458784:LDS458785 LNN458784:LNO458785 LXJ458784:LXK458785 MHF458784:MHG458785 MRB458784:MRC458785 NAX458784:NAY458785 NKT458784:NKU458785 NUP458784:NUQ458785 OEL458784:OEM458785 OOH458784:OOI458785 OYD458784:OYE458785 PHZ458784:PIA458785 PRV458784:PRW458785 QBR458784:QBS458785 QLN458784:QLO458785 QVJ458784:QVK458785 RFF458784:RFG458785 RPB458784:RPC458785 RYX458784:RYY458785 SIT458784:SIU458785 SSP458784:SSQ458785 TCL458784:TCM458785 TMH458784:TMI458785 TWD458784:TWE458785 UFZ458784:UGA458785 UPV458784:UPW458785 UZR458784:UZS458785 VJN458784:VJO458785 VTJ458784:VTK458785 WDF458784:WDG458785 WNB458784:WNC458785 WWX458784:WWY458785 AP524320:AQ524321 KL524320:KM524321 UH524320:UI524321 AED524320:AEE524321 ANZ524320:AOA524321 AXV524320:AXW524321 BHR524320:BHS524321 BRN524320:BRO524321 CBJ524320:CBK524321 CLF524320:CLG524321 CVB524320:CVC524321 DEX524320:DEY524321 DOT524320:DOU524321 DYP524320:DYQ524321 EIL524320:EIM524321 ESH524320:ESI524321 FCD524320:FCE524321 FLZ524320:FMA524321 FVV524320:FVW524321 GFR524320:GFS524321 GPN524320:GPO524321 GZJ524320:GZK524321 HJF524320:HJG524321 HTB524320:HTC524321 ICX524320:ICY524321 IMT524320:IMU524321 IWP524320:IWQ524321 JGL524320:JGM524321 JQH524320:JQI524321 KAD524320:KAE524321 KJZ524320:KKA524321 KTV524320:KTW524321 LDR524320:LDS524321 LNN524320:LNO524321 LXJ524320:LXK524321 MHF524320:MHG524321 MRB524320:MRC524321 NAX524320:NAY524321 NKT524320:NKU524321 NUP524320:NUQ524321 OEL524320:OEM524321 OOH524320:OOI524321 OYD524320:OYE524321 PHZ524320:PIA524321 PRV524320:PRW524321 QBR524320:QBS524321 QLN524320:QLO524321 QVJ524320:QVK524321 RFF524320:RFG524321 RPB524320:RPC524321 RYX524320:RYY524321 SIT524320:SIU524321 SSP524320:SSQ524321 TCL524320:TCM524321 TMH524320:TMI524321 TWD524320:TWE524321 UFZ524320:UGA524321 UPV524320:UPW524321 UZR524320:UZS524321 VJN524320:VJO524321 VTJ524320:VTK524321 WDF524320:WDG524321 WNB524320:WNC524321 WWX524320:WWY524321 AP589856:AQ589857 KL589856:KM589857 UH589856:UI589857 AED589856:AEE589857 ANZ589856:AOA589857 AXV589856:AXW589857 BHR589856:BHS589857 BRN589856:BRO589857 CBJ589856:CBK589857 CLF589856:CLG589857 CVB589856:CVC589857 DEX589856:DEY589857 DOT589856:DOU589857 DYP589856:DYQ589857 EIL589856:EIM589857 ESH589856:ESI589857 FCD589856:FCE589857 FLZ589856:FMA589857 FVV589856:FVW589857 GFR589856:GFS589857 GPN589856:GPO589857 GZJ589856:GZK589857 HJF589856:HJG589857 HTB589856:HTC589857 ICX589856:ICY589857 IMT589856:IMU589857 IWP589856:IWQ589857 JGL589856:JGM589857 JQH589856:JQI589857 KAD589856:KAE589857 KJZ589856:KKA589857 KTV589856:KTW589857 LDR589856:LDS589857 LNN589856:LNO589857 LXJ589856:LXK589857 MHF589856:MHG589857 MRB589856:MRC589857 NAX589856:NAY589857 NKT589856:NKU589857 NUP589856:NUQ589857 OEL589856:OEM589857 OOH589856:OOI589857 OYD589856:OYE589857 PHZ589856:PIA589857 PRV589856:PRW589857 QBR589856:QBS589857 QLN589856:QLO589857 QVJ589856:QVK589857 RFF589856:RFG589857 RPB589856:RPC589857 RYX589856:RYY589857 SIT589856:SIU589857 SSP589856:SSQ589857 TCL589856:TCM589857 TMH589856:TMI589857 TWD589856:TWE589857 UFZ589856:UGA589857 UPV589856:UPW589857 UZR589856:UZS589857 VJN589856:VJO589857 VTJ589856:VTK589857 WDF589856:WDG589857 WNB589856:WNC589857 WWX589856:WWY589857 AP655392:AQ655393 KL655392:KM655393 UH655392:UI655393 AED655392:AEE655393 ANZ655392:AOA655393 AXV655392:AXW655393 BHR655392:BHS655393 BRN655392:BRO655393 CBJ655392:CBK655393 CLF655392:CLG655393 CVB655392:CVC655393 DEX655392:DEY655393 DOT655392:DOU655393 DYP655392:DYQ655393 EIL655392:EIM655393 ESH655392:ESI655393 FCD655392:FCE655393 FLZ655392:FMA655393 FVV655392:FVW655393 GFR655392:GFS655393 GPN655392:GPO655393 GZJ655392:GZK655393 HJF655392:HJG655393 HTB655392:HTC655393 ICX655392:ICY655393 IMT655392:IMU655393 IWP655392:IWQ655393 JGL655392:JGM655393 JQH655392:JQI655393 KAD655392:KAE655393 KJZ655392:KKA655393 KTV655392:KTW655393 LDR655392:LDS655393 LNN655392:LNO655393 LXJ655392:LXK655393 MHF655392:MHG655393 MRB655392:MRC655393 NAX655392:NAY655393 NKT655392:NKU655393 NUP655392:NUQ655393 OEL655392:OEM655393 OOH655392:OOI655393 OYD655392:OYE655393 PHZ655392:PIA655393 PRV655392:PRW655393 QBR655392:QBS655393 QLN655392:QLO655393 QVJ655392:QVK655393 RFF655392:RFG655393 RPB655392:RPC655393 RYX655392:RYY655393 SIT655392:SIU655393 SSP655392:SSQ655393 TCL655392:TCM655393 TMH655392:TMI655393 TWD655392:TWE655393 UFZ655392:UGA655393 UPV655392:UPW655393 UZR655392:UZS655393 VJN655392:VJO655393 VTJ655392:VTK655393 WDF655392:WDG655393 WNB655392:WNC655393 WWX655392:WWY655393 AP720928:AQ720929 KL720928:KM720929 UH720928:UI720929 AED720928:AEE720929 ANZ720928:AOA720929 AXV720928:AXW720929 BHR720928:BHS720929 BRN720928:BRO720929 CBJ720928:CBK720929 CLF720928:CLG720929 CVB720928:CVC720929 DEX720928:DEY720929 DOT720928:DOU720929 DYP720928:DYQ720929 EIL720928:EIM720929 ESH720928:ESI720929 FCD720928:FCE720929 FLZ720928:FMA720929 FVV720928:FVW720929 GFR720928:GFS720929 GPN720928:GPO720929 GZJ720928:GZK720929 HJF720928:HJG720929 HTB720928:HTC720929 ICX720928:ICY720929 IMT720928:IMU720929 IWP720928:IWQ720929 JGL720928:JGM720929 JQH720928:JQI720929 KAD720928:KAE720929 KJZ720928:KKA720929 KTV720928:KTW720929 LDR720928:LDS720929 LNN720928:LNO720929 LXJ720928:LXK720929 MHF720928:MHG720929 MRB720928:MRC720929 NAX720928:NAY720929 NKT720928:NKU720929 NUP720928:NUQ720929 OEL720928:OEM720929 OOH720928:OOI720929 OYD720928:OYE720929 PHZ720928:PIA720929 PRV720928:PRW720929 QBR720928:QBS720929 QLN720928:QLO720929 QVJ720928:QVK720929 RFF720928:RFG720929 RPB720928:RPC720929 RYX720928:RYY720929 SIT720928:SIU720929 SSP720928:SSQ720929 TCL720928:TCM720929 TMH720928:TMI720929 TWD720928:TWE720929 UFZ720928:UGA720929 UPV720928:UPW720929 UZR720928:UZS720929 VJN720928:VJO720929 VTJ720928:VTK720929 WDF720928:WDG720929 WNB720928:WNC720929 WWX720928:WWY720929 AP786464:AQ786465 KL786464:KM786465 UH786464:UI786465 AED786464:AEE786465 ANZ786464:AOA786465 AXV786464:AXW786465 BHR786464:BHS786465 BRN786464:BRO786465 CBJ786464:CBK786465 CLF786464:CLG786465 CVB786464:CVC786465 DEX786464:DEY786465 DOT786464:DOU786465 DYP786464:DYQ786465 EIL786464:EIM786465 ESH786464:ESI786465 FCD786464:FCE786465 FLZ786464:FMA786465 FVV786464:FVW786465 GFR786464:GFS786465 GPN786464:GPO786465 GZJ786464:GZK786465 HJF786464:HJG786465 HTB786464:HTC786465 ICX786464:ICY786465 IMT786464:IMU786465 IWP786464:IWQ786465 JGL786464:JGM786465 JQH786464:JQI786465 KAD786464:KAE786465 KJZ786464:KKA786465 KTV786464:KTW786465 LDR786464:LDS786465 LNN786464:LNO786465 LXJ786464:LXK786465 MHF786464:MHG786465 MRB786464:MRC786465 NAX786464:NAY786465 NKT786464:NKU786465 NUP786464:NUQ786465 OEL786464:OEM786465 OOH786464:OOI786465 OYD786464:OYE786465 PHZ786464:PIA786465 PRV786464:PRW786465 QBR786464:QBS786465 QLN786464:QLO786465 QVJ786464:QVK786465 RFF786464:RFG786465 RPB786464:RPC786465 RYX786464:RYY786465 SIT786464:SIU786465 SSP786464:SSQ786465 TCL786464:TCM786465 TMH786464:TMI786465 TWD786464:TWE786465 UFZ786464:UGA786465 UPV786464:UPW786465 UZR786464:UZS786465 VJN786464:VJO786465 VTJ786464:VTK786465 WDF786464:WDG786465 WNB786464:WNC786465 WWX786464:WWY786465 AP852000:AQ852001 KL852000:KM852001 UH852000:UI852001 AED852000:AEE852001 ANZ852000:AOA852001 AXV852000:AXW852001 BHR852000:BHS852001 BRN852000:BRO852001 CBJ852000:CBK852001 CLF852000:CLG852001 CVB852000:CVC852001 DEX852000:DEY852001 DOT852000:DOU852001 DYP852000:DYQ852001 EIL852000:EIM852001 ESH852000:ESI852001 FCD852000:FCE852001 FLZ852000:FMA852001 FVV852000:FVW852001 GFR852000:GFS852001 GPN852000:GPO852001 GZJ852000:GZK852001 HJF852000:HJG852001 HTB852000:HTC852001 ICX852000:ICY852001 IMT852000:IMU852001 IWP852000:IWQ852001 JGL852000:JGM852001 JQH852000:JQI852001 KAD852000:KAE852001 KJZ852000:KKA852001 KTV852000:KTW852001 LDR852000:LDS852001 LNN852000:LNO852001 LXJ852000:LXK852001 MHF852000:MHG852001 MRB852000:MRC852001 NAX852000:NAY852001 NKT852000:NKU852001 NUP852000:NUQ852001 OEL852000:OEM852001 OOH852000:OOI852001 OYD852000:OYE852001 PHZ852000:PIA852001 PRV852000:PRW852001 QBR852000:QBS852001 QLN852000:QLO852001 QVJ852000:QVK852001 RFF852000:RFG852001 RPB852000:RPC852001 RYX852000:RYY852001 SIT852000:SIU852001 SSP852000:SSQ852001 TCL852000:TCM852001 TMH852000:TMI852001 TWD852000:TWE852001 UFZ852000:UGA852001 UPV852000:UPW852001 UZR852000:UZS852001 VJN852000:VJO852001 VTJ852000:VTK852001 WDF852000:WDG852001 WNB852000:WNC852001 WWX852000:WWY852001 AP917536:AQ917537 KL917536:KM917537 UH917536:UI917537 AED917536:AEE917537 ANZ917536:AOA917537 AXV917536:AXW917537 BHR917536:BHS917537 BRN917536:BRO917537 CBJ917536:CBK917537 CLF917536:CLG917537 CVB917536:CVC917537 DEX917536:DEY917537 DOT917536:DOU917537 DYP917536:DYQ917537 EIL917536:EIM917537 ESH917536:ESI917537 FCD917536:FCE917537 FLZ917536:FMA917537 FVV917536:FVW917537 GFR917536:GFS917537 GPN917536:GPO917537 GZJ917536:GZK917537 HJF917536:HJG917537 HTB917536:HTC917537 ICX917536:ICY917537 IMT917536:IMU917537 IWP917536:IWQ917537 JGL917536:JGM917537 JQH917536:JQI917537 KAD917536:KAE917537 KJZ917536:KKA917537 KTV917536:KTW917537 LDR917536:LDS917537 LNN917536:LNO917537 LXJ917536:LXK917537 MHF917536:MHG917537 MRB917536:MRC917537 NAX917536:NAY917537 NKT917536:NKU917537 NUP917536:NUQ917537 OEL917536:OEM917537 OOH917536:OOI917537 OYD917536:OYE917537 PHZ917536:PIA917537 PRV917536:PRW917537 QBR917536:QBS917537 QLN917536:QLO917537 QVJ917536:QVK917537 RFF917536:RFG917537 RPB917536:RPC917537 RYX917536:RYY917537 SIT917536:SIU917537 SSP917536:SSQ917537 TCL917536:TCM917537 TMH917536:TMI917537 TWD917536:TWE917537 UFZ917536:UGA917537 UPV917536:UPW917537 UZR917536:UZS917537 VJN917536:VJO917537 VTJ917536:VTK917537 WDF917536:WDG917537 WNB917536:WNC917537 WWX917536:WWY917537 AP983072:AQ983073 KL983072:KM983073 UH983072:UI983073 AED983072:AEE983073 ANZ983072:AOA983073 AXV983072:AXW983073 BHR983072:BHS983073 BRN983072:BRO983073 CBJ983072:CBK983073 CLF983072:CLG983073 CVB983072:CVC983073 DEX983072:DEY983073 DOT983072:DOU983073 DYP983072:DYQ983073 EIL983072:EIM983073 ESH983072:ESI983073 FCD983072:FCE983073 FLZ983072:FMA983073 FVV983072:FVW983073 GFR983072:GFS983073 GPN983072:GPO983073 GZJ983072:GZK983073 HJF983072:HJG983073 HTB983072:HTC983073 ICX983072:ICY983073 IMT983072:IMU983073 IWP983072:IWQ983073 JGL983072:JGM983073 JQH983072:JQI983073 KAD983072:KAE983073 KJZ983072:KKA983073 KTV983072:KTW983073 LDR983072:LDS983073 LNN983072:LNO983073 LXJ983072:LXK983073 MHF983072:MHG983073 MRB983072:MRC983073 NAX983072:NAY983073 NKT983072:NKU983073 NUP983072:NUQ983073 OEL983072:OEM983073 OOH983072:OOI983073 OYD983072:OYE983073 PHZ983072:PIA983073 PRV983072:PRW983073 QBR983072:QBS983073 QLN983072:QLO983073 QVJ983072:QVK983073 RFF983072:RFG983073 RPB983072:RPC983073 RYX983072:RYY983073 SIT983072:SIU983073 SSP983072:SSQ983073 TCL983072:TCM983073 TMH983072:TMI983073 TWD983072:TWE983073 UFZ983072:UGA983073 UPV983072:UPW983073 UZR983072:UZS983073 VJN983072:VJO983073 VTJ983072:VTK983073 WDF983072:WDG983073 WNB983072:WNC983073 WWX983072:WWY983073 X41:X42 JT41:JT42 TP41:TP42 ADL41:ADL42 ANH41:ANH42 AXD41:AXD42 BGZ41:BGZ42 BQV41:BQV42 CAR41:CAR42 CKN41:CKN42 CUJ41:CUJ42 DEF41:DEF42 DOB41:DOB42 DXX41:DXX42 EHT41:EHT42 ERP41:ERP42 FBL41:FBL42 FLH41:FLH42 FVD41:FVD42 GEZ41:GEZ42 GOV41:GOV42 GYR41:GYR42 HIN41:HIN42 HSJ41:HSJ42 ICF41:ICF42 IMB41:IMB42 IVX41:IVX42 JFT41:JFT42 JPP41:JPP42 JZL41:JZL42 KJH41:KJH42 KTD41:KTD42 LCZ41:LCZ42 LMV41:LMV42 LWR41:LWR42 MGN41:MGN42 MQJ41:MQJ42 NAF41:NAF42 NKB41:NKB42 NTX41:NTX42 ODT41:ODT42 ONP41:ONP42 OXL41:OXL42 PHH41:PHH42 PRD41:PRD42 QAZ41:QAZ42 QKV41:QKV42 QUR41:QUR42 REN41:REN42 ROJ41:ROJ42 RYF41:RYF42 SIB41:SIB42 SRX41:SRX42 TBT41:TBT42 TLP41:TLP42 TVL41:TVL42 UFH41:UFH42 UPD41:UPD42 UYZ41:UYZ42 VIV41:VIV42 VSR41:VSR42 WCN41:WCN42 WMJ41:WMJ42 WWF41:WWF42 X65568:X65569 JT65568:JT65569 TP65568:TP65569 ADL65568:ADL65569 ANH65568:ANH65569 AXD65568:AXD65569 BGZ65568:BGZ65569 BQV65568:BQV65569 CAR65568:CAR65569 CKN65568:CKN65569 CUJ65568:CUJ65569 DEF65568:DEF65569 DOB65568:DOB65569 DXX65568:DXX65569 EHT65568:EHT65569 ERP65568:ERP65569 FBL65568:FBL65569 FLH65568:FLH65569 FVD65568:FVD65569 GEZ65568:GEZ65569 GOV65568:GOV65569 GYR65568:GYR65569 HIN65568:HIN65569 HSJ65568:HSJ65569 ICF65568:ICF65569 IMB65568:IMB65569 IVX65568:IVX65569 JFT65568:JFT65569 JPP65568:JPP65569 JZL65568:JZL65569 KJH65568:KJH65569 KTD65568:KTD65569 LCZ65568:LCZ65569 LMV65568:LMV65569 LWR65568:LWR65569 MGN65568:MGN65569 MQJ65568:MQJ65569 NAF65568:NAF65569 NKB65568:NKB65569 NTX65568:NTX65569 ODT65568:ODT65569 ONP65568:ONP65569 OXL65568:OXL65569 PHH65568:PHH65569 PRD65568:PRD65569 QAZ65568:QAZ65569 QKV65568:QKV65569 QUR65568:QUR65569 REN65568:REN65569 ROJ65568:ROJ65569 RYF65568:RYF65569 SIB65568:SIB65569 SRX65568:SRX65569 TBT65568:TBT65569 TLP65568:TLP65569 TVL65568:TVL65569 UFH65568:UFH65569 UPD65568:UPD65569 UYZ65568:UYZ65569 VIV65568:VIV65569 VSR65568:VSR65569 WCN65568:WCN65569 WMJ65568:WMJ65569 WWF65568:WWF65569 X131104:X131105 JT131104:JT131105 TP131104:TP131105 ADL131104:ADL131105 ANH131104:ANH131105 AXD131104:AXD131105 BGZ131104:BGZ131105 BQV131104:BQV131105 CAR131104:CAR131105 CKN131104:CKN131105 CUJ131104:CUJ131105 DEF131104:DEF131105 DOB131104:DOB131105 DXX131104:DXX131105 EHT131104:EHT131105 ERP131104:ERP131105 FBL131104:FBL131105 FLH131104:FLH131105 FVD131104:FVD131105 GEZ131104:GEZ131105 GOV131104:GOV131105 GYR131104:GYR131105 HIN131104:HIN131105 HSJ131104:HSJ131105 ICF131104:ICF131105 IMB131104:IMB131105 IVX131104:IVX131105 JFT131104:JFT131105 JPP131104:JPP131105 JZL131104:JZL131105 KJH131104:KJH131105 KTD131104:KTD131105 LCZ131104:LCZ131105 LMV131104:LMV131105 LWR131104:LWR131105 MGN131104:MGN131105 MQJ131104:MQJ131105 NAF131104:NAF131105 NKB131104:NKB131105 NTX131104:NTX131105 ODT131104:ODT131105 ONP131104:ONP131105 OXL131104:OXL131105 PHH131104:PHH131105 PRD131104:PRD131105 QAZ131104:QAZ131105 QKV131104:QKV131105 QUR131104:QUR131105 REN131104:REN131105 ROJ131104:ROJ131105 RYF131104:RYF131105 SIB131104:SIB131105 SRX131104:SRX131105 TBT131104:TBT131105 TLP131104:TLP131105 TVL131104:TVL131105 UFH131104:UFH131105 UPD131104:UPD131105 UYZ131104:UYZ131105 VIV131104:VIV131105 VSR131104:VSR131105 WCN131104:WCN131105 WMJ131104:WMJ131105 WWF131104:WWF131105 X196640:X196641 JT196640:JT196641 TP196640:TP196641 ADL196640:ADL196641 ANH196640:ANH196641 AXD196640:AXD196641 BGZ196640:BGZ196641 BQV196640:BQV196641 CAR196640:CAR196641 CKN196640:CKN196641 CUJ196640:CUJ196641 DEF196640:DEF196641 DOB196640:DOB196641 DXX196640:DXX196641 EHT196640:EHT196641 ERP196640:ERP196641 FBL196640:FBL196641 FLH196640:FLH196641 FVD196640:FVD196641 GEZ196640:GEZ196641 GOV196640:GOV196641 GYR196640:GYR196641 HIN196640:HIN196641 HSJ196640:HSJ196641 ICF196640:ICF196641 IMB196640:IMB196641 IVX196640:IVX196641 JFT196640:JFT196641 JPP196640:JPP196641 JZL196640:JZL196641 KJH196640:KJH196641 KTD196640:KTD196641 LCZ196640:LCZ196641 LMV196640:LMV196641 LWR196640:LWR196641 MGN196640:MGN196641 MQJ196640:MQJ196641 NAF196640:NAF196641 NKB196640:NKB196641 NTX196640:NTX196641 ODT196640:ODT196641 ONP196640:ONP196641 OXL196640:OXL196641 PHH196640:PHH196641 PRD196640:PRD196641 QAZ196640:QAZ196641 QKV196640:QKV196641 QUR196640:QUR196641 REN196640:REN196641 ROJ196640:ROJ196641 RYF196640:RYF196641 SIB196640:SIB196641 SRX196640:SRX196641 TBT196640:TBT196641 TLP196640:TLP196641 TVL196640:TVL196641 UFH196640:UFH196641 UPD196640:UPD196641 UYZ196640:UYZ196641 VIV196640:VIV196641 VSR196640:VSR196641 WCN196640:WCN196641 WMJ196640:WMJ196641 WWF196640:WWF196641 X262176:X262177 JT262176:JT262177 TP262176:TP262177 ADL262176:ADL262177 ANH262176:ANH262177 AXD262176:AXD262177 BGZ262176:BGZ262177 BQV262176:BQV262177 CAR262176:CAR262177 CKN262176:CKN262177 CUJ262176:CUJ262177 DEF262176:DEF262177 DOB262176:DOB262177 DXX262176:DXX262177 EHT262176:EHT262177 ERP262176:ERP262177 FBL262176:FBL262177 FLH262176:FLH262177 FVD262176:FVD262177 GEZ262176:GEZ262177 GOV262176:GOV262177 GYR262176:GYR262177 HIN262176:HIN262177 HSJ262176:HSJ262177 ICF262176:ICF262177 IMB262176:IMB262177 IVX262176:IVX262177 JFT262176:JFT262177 JPP262176:JPP262177 JZL262176:JZL262177 KJH262176:KJH262177 KTD262176:KTD262177 LCZ262176:LCZ262177 LMV262176:LMV262177 LWR262176:LWR262177 MGN262176:MGN262177 MQJ262176:MQJ262177 NAF262176:NAF262177 NKB262176:NKB262177 NTX262176:NTX262177 ODT262176:ODT262177 ONP262176:ONP262177 OXL262176:OXL262177 PHH262176:PHH262177 PRD262176:PRD262177 QAZ262176:QAZ262177 QKV262176:QKV262177 QUR262176:QUR262177 REN262176:REN262177 ROJ262176:ROJ262177 RYF262176:RYF262177 SIB262176:SIB262177 SRX262176:SRX262177 TBT262176:TBT262177 TLP262176:TLP262177 TVL262176:TVL262177 UFH262176:UFH262177 UPD262176:UPD262177 UYZ262176:UYZ262177 VIV262176:VIV262177 VSR262176:VSR262177 WCN262176:WCN262177 WMJ262176:WMJ262177 WWF262176:WWF262177 X327712:X327713 JT327712:JT327713 TP327712:TP327713 ADL327712:ADL327713 ANH327712:ANH327713 AXD327712:AXD327713 BGZ327712:BGZ327713 BQV327712:BQV327713 CAR327712:CAR327713 CKN327712:CKN327713 CUJ327712:CUJ327713 DEF327712:DEF327713 DOB327712:DOB327713 DXX327712:DXX327713 EHT327712:EHT327713 ERP327712:ERP327713 FBL327712:FBL327713 FLH327712:FLH327713 FVD327712:FVD327713 GEZ327712:GEZ327713 GOV327712:GOV327713 GYR327712:GYR327713 HIN327712:HIN327713 HSJ327712:HSJ327713 ICF327712:ICF327713 IMB327712:IMB327713 IVX327712:IVX327713 JFT327712:JFT327713 JPP327712:JPP327713 JZL327712:JZL327713 KJH327712:KJH327713 KTD327712:KTD327713 LCZ327712:LCZ327713 LMV327712:LMV327713 LWR327712:LWR327713 MGN327712:MGN327713 MQJ327712:MQJ327713 NAF327712:NAF327713 NKB327712:NKB327713 NTX327712:NTX327713 ODT327712:ODT327713 ONP327712:ONP327713 OXL327712:OXL327713 PHH327712:PHH327713 PRD327712:PRD327713 QAZ327712:QAZ327713 QKV327712:QKV327713 QUR327712:QUR327713 REN327712:REN327713 ROJ327712:ROJ327713 RYF327712:RYF327713 SIB327712:SIB327713 SRX327712:SRX327713 TBT327712:TBT327713 TLP327712:TLP327713 TVL327712:TVL327713 UFH327712:UFH327713 UPD327712:UPD327713 UYZ327712:UYZ327713 VIV327712:VIV327713 VSR327712:VSR327713 WCN327712:WCN327713 WMJ327712:WMJ327713 WWF327712:WWF327713 X393248:X393249 JT393248:JT393249 TP393248:TP393249 ADL393248:ADL393249 ANH393248:ANH393249 AXD393248:AXD393249 BGZ393248:BGZ393249 BQV393248:BQV393249 CAR393248:CAR393249 CKN393248:CKN393249 CUJ393248:CUJ393249 DEF393248:DEF393249 DOB393248:DOB393249 DXX393248:DXX393249 EHT393248:EHT393249 ERP393248:ERP393249 FBL393248:FBL393249 FLH393248:FLH393249 FVD393248:FVD393249 GEZ393248:GEZ393249 GOV393248:GOV393249 GYR393248:GYR393249 HIN393248:HIN393249 HSJ393248:HSJ393249 ICF393248:ICF393249 IMB393248:IMB393249 IVX393248:IVX393249 JFT393248:JFT393249 JPP393248:JPP393249 JZL393248:JZL393249 KJH393248:KJH393249 KTD393248:KTD393249 LCZ393248:LCZ393249 LMV393248:LMV393249 LWR393248:LWR393249 MGN393248:MGN393249 MQJ393248:MQJ393249 NAF393248:NAF393249 NKB393248:NKB393249 NTX393248:NTX393249 ODT393248:ODT393249 ONP393248:ONP393249 OXL393248:OXL393249 PHH393248:PHH393249 PRD393248:PRD393249 QAZ393248:QAZ393249 QKV393248:QKV393249 QUR393248:QUR393249 REN393248:REN393249 ROJ393248:ROJ393249 RYF393248:RYF393249 SIB393248:SIB393249 SRX393248:SRX393249 TBT393248:TBT393249 TLP393248:TLP393249 TVL393248:TVL393249 UFH393248:UFH393249 UPD393248:UPD393249 UYZ393248:UYZ393249 VIV393248:VIV393249 VSR393248:VSR393249 WCN393248:WCN393249 WMJ393248:WMJ393249 WWF393248:WWF393249 X458784:X458785 JT458784:JT458785 TP458784:TP458785 ADL458784:ADL458785 ANH458784:ANH458785 AXD458784:AXD458785 BGZ458784:BGZ458785 BQV458784:BQV458785 CAR458784:CAR458785 CKN458784:CKN458785 CUJ458784:CUJ458785 DEF458784:DEF458785 DOB458784:DOB458785 DXX458784:DXX458785 EHT458784:EHT458785 ERP458784:ERP458785 FBL458784:FBL458785 FLH458784:FLH458785 FVD458784:FVD458785 GEZ458784:GEZ458785 GOV458784:GOV458785 GYR458784:GYR458785 HIN458784:HIN458785 HSJ458784:HSJ458785 ICF458784:ICF458785 IMB458784:IMB458785 IVX458784:IVX458785 JFT458784:JFT458785 JPP458784:JPP458785 JZL458784:JZL458785 KJH458784:KJH458785 KTD458784:KTD458785 LCZ458784:LCZ458785 LMV458784:LMV458785 LWR458784:LWR458785 MGN458784:MGN458785 MQJ458784:MQJ458785 NAF458784:NAF458785 NKB458784:NKB458785 NTX458784:NTX458785 ODT458784:ODT458785 ONP458784:ONP458785 OXL458784:OXL458785 PHH458784:PHH458785 PRD458784:PRD458785 QAZ458784:QAZ458785 QKV458784:QKV458785 QUR458784:QUR458785 REN458784:REN458785 ROJ458784:ROJ458785 RYF458784:RYF458785 SIB458784:SIB458785 SRX458784:SRX458785 TBT458784:TBT458785 TLP458784:TLP458785 TVL458784:TVL458785 UFH458784:UFH458785 UPD458784:UPD458785 UYZ458784:UYZ458785 VIV458784:VIV458785 VSR458784:VSR458785 WCN458784:WCN458785 WMJ458784:WMJ458785 WWF458784:WWF458785 X524320:X524321 JT524320:JT524321 TP524320:TP524321 ADL524320:ADL524321 ANH524320:ANH524321 AXD524320:AXD524321 BGZ524320:BGZ524321 BQV524320:BQV524321 CAR524320:CAR524321 CKN524320:CKN524321 CUJ524320:CUJ524321 DEF524320:DEF524321 DOB524320:DOB524321 DXX524320:DXX524321 EHT524320:EHT524321 ERP524320:ERP524321 FBL524320:FBL524321 FLH524320:FLH524321 FVD524320:FVD524321 GEZ524320:GEZ524321 GOV524320:GOV524321 GYR524320:GYR524321 HIN524320:HIN524321 HSJ524320:HSJ524321 ICF524320:ICF524321 IMB524320:IMB524321 IVX524320:IVX524321 JFT524320:JFT524321 JPP524320:JPP524321 JZL524320:JZL524321 KJH524320:KJH524321 KTD524320:KTD524321 LCZ524320:LCZ524321 LMV524320:LMV524321 LWR524320:LWR524321 MGN524320:MGN524321 MQJ524320:MQJ524321 NAF524320:NAF524321 NKB524320:NKB524321 NTX524320:NTX524321 ODT524320:ODT524321 ONP524320:ONP524321 OXL524320:OXL524321 PHH524320:PHH524321 PRD524320:PRD524321 QAZ524320:QAZ524321 QKV524320:QKV524321 QUR524320:QUR524321 REN524320:REN524321 ROJ524320:ROJ524321 RYF524320:RYF524321 SIB524320:SIB524321 SRX524320:SRX524321 TBT524320:TBT524321 TLP524320:TLP524321 TVL524320:TVL524321 UFH524320:UFH524321 UPD524320:UPD524321 UYZ524320:UYZ524321 VIV524320:VIV524321 VSR524320:VSR524321 WCN524320:WCN524321 WMJ524320:WMJ524321 WWF524320:WWF524321 X589856:X589857 JT589856:JT589857 TP589856:TP589857 ADL589856:ADL589857 ANH589856:ANH589857 AXD589856:AXD589857 BGZ589856:BGZ589857 BQV589856:BQV589857 CAR589856:CAR589857 CKN589856:CKN589857 CUJ589856:CUJ589857 DEF589856:DEF589857 DOB589856:DOB589857 DXX589856:DXX589857 EHT589856:EHT589857 ERP589856:ERP589857 FBL589856:FBL589857 FLH589856:FLH589857 FVD589856:FVD589857 GEZ589856:GEZ589857 GOV589856:GOV589857 GYR589856:GYR589857 HIN589856:HIN589857 HSJ589856:HSJ589857 ICF589856:ICF589857 IMB589856:IMB589857 IVX589856:IVX589857 JFT589856:JFT589857 JPP589856:JPP589857 JZL589856:JZL589857 KJH589856:KJH589857 KTD589856:KTD589857 LCZ589856:LCZ589857 LMV589856:LMV589857 LWR589856:LWR589857 MGN589856:MGN589857 MQJ589856:MQJ589857 NAF589856:NAF589857 NKB589856:NKB589857 NTX589856:NTX589857 ODT589856:ODT589857 ONP589856:ONP589857 OXL589856:OXL589857 PHH589856:PHH589857 PRD589856:PRD589857 QAZ589856:QAZ589857 QKV589856:QKV589857 QUR589856:QUR589857 REN589856:REN589857 ROJ589856:ROJ589857 RYF589856:RYF589857 SIB589856:SIB589857 SRX589856:SRX589857 TBT589856:TBT589857 TLP589856:TLP589857 TVL589856:TVL589857 UFH589856:UFH589857 UPD589856:UPD589857 UYZ589856:UYZ589857 VIV589856:VIV589857 VSR589856:VSR589857 WCN589856:WCN589857 WMJ589856:WMJ589857 WWF589856:WWF589857 X655392:X655393 JT655392:JT655393 TP655392:TP655393 ADL655392:ADL655393 ANH655392:ANH655393 AXD655392:AXD655393 BGZ655392:BGZ655393 BQV655392:BQV655393 CAR655392:CAR655393 CKN655392:CKN655393 CUJ655392:CUJ655393 DEF655392:DEF655393 DOB655392:DOB655393 DXX655392:DXX655393 EHT655392:EHT655393 ERP655392:ERP655393 FBL655392:FBL655393 FLH655392:FLH655393 FVD655392:FVD655393 GEZ655392:GEZ655393 GOV655392:GOV655393 GYR655392:GYR655393 HIN655392:HIN655393 HSJ655392:HSJ655393 ICF655392:ICF655393 IMB655392:IMB655393 IVX655392:IVX655393 JFT655392:JFT655393 JPP655392:JPP655393 JZL655392:JZL655393 KJH655392:KJH655393 KTD655392:KTD655393 LCZ655392:LCZ655393 LMV655392:LMV655393 LWR655392:LWR655393 MGN655392:MGN655393 MQJ655392:MQJ655393 NAF655392:NAF655393 NKB655392:NKB655393 NTX655392:NTX655393 ODT655392:ODT655393 ONP655392:ONP655393 OXL655392:OXL655393 PHH655392:PHH655393 PRD655392:PRD655393 QAZ655392:QAZ655393 QKV655392:QKV655393 QUR655392:QUR655393 REN655392:REN655393 ROJ655392:ROJ655393 RYF655392:RYF655393 SIB655392:SIB655393 SRX655392:SRX655393 TBT655392:TBT655393 TLP655392:TLP655393 TVL655392:TVL655393 UFH655392:UFH655393 UPD655392:UPD655393 UYZ655392:UYZ655393 VIV655392:VIV655393 VSR655392:VSR655393 WCN655392:WCN655393 WMJ655392:WMJ655393 WWF655392:WWF655393 X720928:X720929 JT720928:JT720929 TP720928:TP720929 ADL720928:ADL720929 ANH720928:ANH720929 AXD720928:AXD720929 BGZ720928:BGZ720929 BQV720928:BQV720929 CAR720928:CAR720929 CKN720928:CKN720929 CUJ720928:CUJ720929 DEF720928:DEF720929 DOB720928:DOB720929 DXX720928:DXX720929 EHT720928:EHT720929 ERP720928:ERP720929 FBL720928:FBL720929 FLH720928:FLH720929 FVD720928:FVD720929 GEZ720928:GEZ720929 GOV720928:GOV720929 GYR720928:GYR720929 HIN720928:HIN720929 HSJ720928:HSJ720929 ICF720928:ICF720929 IMB720928:IMB720929 IVX720928:IVX720929 JFT720928:JFT720929 JPP720928:JPP720929 JZL720928:JZL720929 KJH720928:KJH720929 KTD720928:KTD720929 LCZ720928:LCZ720929 LMV720928:LMV720929 LWR720928:LWR720929 MGN720928:MGN720929 MQJ720928:MQJ720929 NAF720928:NAF720929 NKB720928:NKB720929 NTX720928:NTX720929 ODT720928:ODT720929 ONP720928:ONP720929 OXL720928:OXL720929 PHH720928:PHH720929 PRD720928:PRD720929 QAZ720928:QAZ720929 QKV720928:QKV720929 QUR720928:QUR720929 REN720928:REN720929 ROJ720928:ROJ720929 RYF720928:RYF720929 SIB720928:SIB720929 SRX720928:SRX720929 TBT720928:TBT720929 TLP720928:TLP720929 TVL720928:TVL720929 UFH720928:UFH720929 UPD720928:UPD720929 UYZ720928:UYZ720929 VIV720928:VIV720929 VSR720928:VSR720929 WCN720928:WCN720929 WMJ720928:WMJ720929 WWF720928:WWF720929 X786464:X786465 JT786464:JT786465 TP786464:TP786465 ADL786464:ADL786465 ANH786464:ANH786465 AXD786464:AXD786465 BGZ786464:BGZ786465 BQV786464:BQV786465 CAR786464:CAR786465 CKN786464:CKN786465 CUJ786464:CUJ786465 DEF786464:DEF786465 DOB786464:DOB786465 DXX786464:DXX786465 EHT786464:EHT786465 ERP786464:ERP786465 FBL786464:FBL786465 FLH786464:FLH786465 FVD786464:FVD786465 GEZ786464:GEZ786465 GOV786464:GOV786465 GYR786464:GYR786465 HIN786464:HIN786465 HSJ786464:HSJ786465 ICF786464:ICF786465 IMB786464:IMB786465 IVX786464:IVX786465 JFT786464:JFT786465 JPP786464:JPP786465 JZL786464:JZL786465 KJH786464:KJH786465 KTD786464:KTD786465 LCZ786464:LCZ786465 LMV786464:LMV786465 LWR786464:LWR786465 MGN786464:MGN786465 MQJ786464:MQJ786465 NAF786464:NAF786465 NKB786464:NKB786465 NTX786464:NTX786465 ODT786464:ODT786465 ONP786464:ONP786465 OXL786464:OXL786465 PHH786464:PHH786465 PRD786464:PRD786465 QAZ786464:QAZ786465 QKV786464:QKV786465 QUR786464:QUR786465 REN786464:REN786465 ROJ786464:ROJ786465 RYF786464:RYF786465 SIB786464:SIB786465 SRX786464:SRX786465 TBT786464:TBT786465 TLP786464:TLP786465 TVL786464:TVL786465 UFH786464:UFH786465 UPD786464:UPD786465 UYZ786464:UYZ786465 VIV786464:VIV786465 VSR786464:VSR786465 WCN786464:WCN786465 WMJ786464:WMJ786465 WWF786464:WWF786465 X852000:X852001 JT852000:JT852001 TP852000:TP852001 ADL852000:ADL852001 ANH852000:ANH852001 AXD852000:AXD852001 BGZ852000:BGZ852001 BQV852000:BQV852001 CAR852000:CAR852001 CKN852000:CKN852001 CUJ852000:CUJ852001 DEF852000:DEF852001 DOB852000:DOB852001 DXX852000:DXX852001 EHT852000:EHT852001 ERP852000:ERP852001 FBL852000:FBL852001 FLH852000:FLH852001 FVD852000:FVD852001 GEZ852000:GEZ852001 GOV852000:GOV852001 GYR852000:GYR852001 HIN852000:HIN852001 HSJ852000:HSJ852001 ICF852000:ICF852001 IMB852000:IMB852001 IVX852000:IVX852001 JFT852000:JFT852001 JPP852000:JPP852001 JZL852000:JZL852001 KJH852000:KJH852001 KTD852000:KTD852001 LCZ852000:LCZ852001 LMV852000:LMV852001 LWR852000:LWR852001 MGN852000:MGN852001 MQJ852000:MQJ852001 NAF852000:NAF852001 NKB852000:NKB852001 NTX852000:NTX852001 ODT852000:ODT852001 ONP852000:ONP852001 OXL852000:OXL852001 PHH852000:PHH852001 PRD852000:PRD852001 QAZ852000:QAZ852001 QKV852000:QKV852001 QUR852000:QUR852001 REN852000:REN852001 ROJ852000:ROJ852001 RYF852000:RYF852001 SIB852000:SIB852001 SRX852000:SRX852001 TBT852000:TBT852001 TLP852000:TLP852001 TVL852000:TVL852001 UFH852000:UFH852001 UPD852000:UPD852001 UYZ852000:UYZ852001 VIV852000:VIV852001 VSR852000:VSR852001 WCN852000:WCN852001 WMJ852000:WMJ852001 WWF852000:WWF852001 X917536:X917537 JT917536:JT917537 TP917536:TP917537 ADL917536:ADL917537 ANH917536:ANH917537 AXD917536:AXD917537 BGZ917536:BGZ917537 BQV917536:BQV917537 CAR917536:CAR917537 CKN917536:CKN917537 CUJ917536:CUJ917537 DEF917536:DEF917537 DOB917536:DOB917537 DXX917536:DXX917537 EHT917536:EHT917537 ERP917536:ERP917537 FBL917536:FBL917537 FLH917536:FLH917537 FVD917536:FVD917537 GEZ917536:GEZ917537 GOV917536:GOV917537 GYR917536:GYR917537 HIN917536:HIN917537 HSJ917536:HSJ917537 ICF917536:ICF917537 IMB917536:IMB917537 IVX917536:IVX917537 JFT917536:JFT917537 JPP917536:JPP917537 JZL917536:JZL917537 KJH917536:KJH917537 KTD917536:KTD917537 LCZ917536:LCZ917537 LMV917536:LMV917537 LWR917536:LWR917537 MGN917536:MGN917537 MQJ917536:MQJ917537 NAF917536:NAF917537 NKB917536:NKB917537 NTX917536:NTX917537 ODT917536:ODT917537 ONP917536:ONP917537 OXL917536:OXL917537 PHH917536:PHH917537 PRD917536:PRD917537 QAZ917536:QAZ917537 QKV917536:QKV917537 QUR917536:QUR917537 REN917536:REN917537 ROJ917536:ROJ917537 RYF917536:RYF917537 SIB917536:SIB917537 SRX917536:SRX917537 TBT917536:TBT917537 TLP917536:TLP917537 TVL917536:TVL917537 UFH917536:UFH917537 UPD917536:UPD917537 UYZ917536:UYZ917537 VIV917536:VIV917537 VSR917536:VSR917537 WCN917536:WCN917537 WMJ917536:WMJ917537 WWF917536:WWF917537 X983072:X983073 JT983072:JT983073 TP983072:TP983073 ADL983072:ADL983073 ANH983072:ANH983073 AXD983072:AXD983073 BGZ983072:BGZ983073 BQV983072:BQV983073 CAR983072:CAR983073 CKN983072:CKN983073 CUJ983072:CUJ983073 DEF983072:DEF983073 DOB983072:DOB983073 DXX983072:DXX983073 EHT983072:EHT983073 ERP983072:ERP983073 FBL983072:FBL983073 FLH983072:FLH983073 FVD983072:FVD983073 GEZ983072:GEZ983073 GOV983072:GOV983073 GYR983072:GYR983073 HIN983072:HIN983073 HSJ983072:HSJ983073 ICF983072:ICF983073 IMB983072:IMB983073 IVX983072:IVX983073 JFT983072:JFT983073 JPP983072:JPP983073 JZL983072:JZL983073 KJH983072:KJH983073 KTD983072:KTD983073 LCZ983072:LCZ983073 LMV983072:LMV983073 LWR983072:LWR983073 MGN983072:MGN983073 MQJ983072:MQJ983073 NAF983072:NAF983073 NKB983072:NKB983073 NTX983072:NTX983073 ODT983072:ODT983073 ONP983072:ONP983073 OXL983072:OXL983073 PHH983072:PHH983073 PRD983072:PRD983073 QAZ983072:QAZ983073 QKV983072:QKV983073 QUR983072:QUR983073 REN983072:REN983073 ROJ983072:ROJ983073 RYF983072:RYF983073 SIB983072:SIB983073 SRX983072:SRX983073 TBT983072:TBT983073 TLP983072:TLP983073 TVL983072:TVL983073 UFH983072:UFH983073 UPD983072:UPD983073 UYZ983072:UYZ983073 VIV983072:VIV983073 VSR983072:VSR983073 WCN983072:WCN983073 WMJ983072:WMJ983073 WWF983072:WWF983073 W42 JS42 TO42 ADK42 ANG42 AXC42 BGY42 BQU42 CAQ42 CKM42 CUI42 DEE42 DOA42 DXW42 EHS42 ERO42 FBK42 FLG42 FVC42 GEY42 GOU42 GYQ42 HIM42 HSI42 ICE42 IMA42 IVW42 JFS42 JPO42 JZK42 KJG42 KTC42 LCY42 LMU42 LWQ42 MGM42 MQI42 NAE42 NKA42 NTW42 ODS42 ONO42 OXK42 PHG42 PRC42 QAY42 QKU42 QUQ42 REM42 ROI42 RYE42 SIA42 SRW42 TBS42 TLO42 TVK42 UFG42 UPC42 UYY42 VIU42 VSQ42 WCM42 WMI42 WWE42 W65569 JS65569 TO65569 ADK65569 ANG65569 AXC65569 BGY65569 BQU65569 CAQ65569 CKM65569 CUI65569 DEE65569 DOA65569 DXW65569 EHS65569 ERO65569 FBK65569 FLG65569 FVC65569 GEY65569 GOU65569 GYQ65569 HIM65569 HSI65569 ICE65569 IMA65569 IVW65569 JFS65569 JPO65569 JZK65569 KJG65569 KTC65569 LCY65569 LMU65569 LWQ65569 MGM65569 MQI65569 NAE65569 NKA65569 NTW65569 ODS65569 ONO65569 OXK65569 PHG65569 PRC65569 QAY65569 QKU65569 QUQ65569 REM65569 ROI65569 RYE65569 SIA65569 SRW65569 TBS65569 TLO65569 TVK65569 UFG65569 UPC65569 UYY65569 VIU65569 VSQ65569 WCM65569 WMI65569 WWE65569 W131105 JS131105 TO131105 ADK131105 ANG131105 AXC131105 BGY131105 BQU131105 CAQ131105 CKM131105 CUI131105 DEE131105 DOA131105 DXW131105 EHS131105 ERO131105 FBK131105 FLG131105 FVC131105 GEY131105 GOU131105 GYQ131105 HIM131105 HSI131105 ICE131105 IMA131105 IVW131105 JFS131105 JPO131105 JZK131105 KJG131105 KTC131105 LCY131105 LMU131105 LWQ131105 MGM131105 MQI131105 NAE131105 NKA131105 NTW131105 ODS131105 ONO131105 OXK131105 PHG131105 PRC131105 QAY131105 QKU131105 QUQ131105 REM131105 ROI131105 RYE131105 SIA131105 SRW131105 TBS131105 TLO131105 TVK131105 UFG131105 UPC131105 UYY131105 VIU131105 VSQ131105 WCM131105 WMI131105 WWE131105 W196641 JS196641 TO196641 ADK196641 ANG196641 AXC196641 BGY196641 BQU196641 CAQ196641 CKM196641 CUI196641 DEE196641 DOA196641 DXW196641 EHS196641 ERO196641 FBK196641 FLG196641 FVC196641 GEY196641 GOU196641 GYQ196641 HIM196641 HSI196641 ICE196641 IMA196641 IVW196641 JFS196641 JPO196641 JZK196641 KJG196641 KTC196641 LCY196641 LMU196641 LWQ196641 MGM196641 MQI196641 NAE196641 NKA196641 NTW196641 ODS196641 ONO196641 OXK196641 PHG196641 PRC196641 QAY196641 QKU196641 QUQ196641 REM196641 ROI196641 RYE196641 SIA196641 SRW196641 TBS196641 TLO196641 TVK196641 UFG196641 UPC196641 UYY196641 VIU196641 VSQ196641 WCM196641 WMI196641 WWE196641 W262177 JS262177 TO262177 ADK262177 ANG262177 AXC262177 BGY262177 BQU262177 CAQ262177 CKM262177 CUI262177 DEE262177 DOA262177 DXW262177 EHS262177 ERO262177 FBK262177 FLG262177 FVC262177 GEY262177 GOU262177 GYQ262177 HIM262177 HSI262177 ICE262177 IMA262177 IVW262177 JFS262177 JPO262177 JZK262177 KJG262177 KTC262177 LCY262177 LMU262177 LWQ262177 MGM262177 MQI262177 NAE262177 NKA262177 NTW262177 ODS262177 ONO262177 OXK262177 PHG262177 PRC262177 QAY262177 QKU262177 QUQ262177 REM262177 ROI262177 RYE262177 SIA262177 SRW262177 TBS262177 TLO262177 TVK262177 UFG262177 UPC262177 UYY262177 VIU262177 VSQ262177 WCM262177 WMI262177 WWE262177 W327713 JS327713 TO327713 ADK327713 ANG327713 AXC327713 BGY327713 BQU327713 CAQ327713 CKM327713 CUI327713 DEE327713 DOA327713 DXW327713 EHS327713 ERO327713 FBK327713 FLG327713 FVC327713 GEY327713 GOU327713 GYQ327713 HIM327713 HSI327713 ICE327713 IMA327713 IVW327713 JFS327713 JPO327713 JZK327713 KJG327713 KTC327713 LCY327713 LMU327713 LWQ327713 MGM327713 MQI327713 NAE327713 NKA327713 NTW327713 ODS327713 ONO327713 OXK327713 PHG327713 PRC327713 QAY327713 QKU327713 QUQ327713 REM327713 ROI327713 RYE327713 SIA327713 SRW327713 TBS327713 TLO327713 TVK327713 UFG327713 UPC327713 UYY327713 VIU327713 VSQ327713 WCM327713 WMI327713 WWE327713 W393249 JS393249 TO393249 ADK393249 ANG393249 AXC393249 BGY393249 BQU393249 CAQ393249 CKM393249 CUI393249 DEE393249 DOA393249 DXW393249 EHS393249 ERO393249 FBK393249 FLG393249 FVC393249 GEY393249 GOU393249 GYQ393249 HIM393249 HSI393249 ICE393249 IMA393249 IVW393249 JFS393249 JPO393249 JZK393249 KJG393249 KTC393249 LCY393249 LMU393249 LWQ393249 MGM393249 MQI393249 NAE393249 NKA393249 NTW393249 ODS393249 ONO393249 OXK393249 PHG393249 PRC393249 QAY393249 QKU393249 QUQ393249 REM393249 ROI393249 RYE393249 SIA393249 SRW393249 TBS393249 TLO393249 TVK393249 UFG393249 UPC393249 UYY393249 VIU393249 VSQ393249 WCM393249 WMI393249 WWE393249 W458785 JS458785 TO458785 ADK458785 ANG458785 AXC458785 BGY458785 BQU458785 CAQ458785 CKM458785 CUI458785 DEE458785 DOA458785 DXW458785 EHS458785 ERO458785 FBK458785 FLG458785 FVC458785 GEY458785 GOU458785 GYQ458785 HIM458785 HSI458785 ICE458785 IMA458785 IVW458785 JFS458785 JPO458785 JZK458785 KJG458785 KTC458785 LCY458785 LMU458785 LWQ458785 MGM458785 MQI458785 NAE458785 NKA458785 NTW458785 ODS458785 ONO458785 OXK458785 PHG458785 PRC458785 QAY458785 QKU458785 QUQ458785 REM458785 ROI458785 RYE458785 SIA458785 SRW458785 TBS458785 TLO458785 TVK458785 UFG458785 UPC458785 UYY458785 VIU458785 VSQ458785 WCM458785 WMI458785 WWE458785 W524321 JS524321 TO524321 ADK524321 ANG524321 AXC524321 BGY524321 BQU524321 CAQ524321 CKM524321 CUI524321 DEE524321 DOA524321 DXW524321 EHS524321 ERO524321 FBK524321 FLG524321 FVC524321 GEY524321 GOU524321 GYQ524321 HIM524321 HSI524321 ICE524321 IMA524321 IVW524321 JFS524321 JPO524321 JZK524321 KJG524321 KTC524321 LCY524321 LMU524321 LWQ524321 MGM524321 MQI524321 NAE524321 NKA524321 NTW524321 ODS524321 ONO524321 OXK524321 PHG524321 PRC524321 QAY524321 QKU524321 QUQ524321 REM524321 ROI524321 RYE524321 SIA524321 SRW524321 TBS524321 TLO524321 TVK524321 UFG524321 UPC524321 UYY524321 VIU524321 VSQ524321 WCM524321 WMI524321 WWE524321 W589857 JS589857 TO589857 ADK589857 ANG589857 AXC589857 BGY589857 BQU589857 CAQ589857 CKM589857 CUI589857 DEE589857 DOA589857 DXW589857 EHS589857 ERO589857 FBK589857 FLG589857 FVC589857 GEY589857 GOU589857 GYQ589857 HIM589857 HSI589857 ICE589857 IMA589857 IVW589857 JFS589857 JPO589857 JZK589857 KJG589857 KTC589857 LCY589857 LMU589857 LWQ589857 MGM589857 MQI589857 NAE589857 NKA589857 NTW589857 ODS589857 ONO589857 OXK589857 PHG589857 PRC589857 QAY589857 QKU589857 QUQ589857 REM589857 ROI589857 RYE589857 SIA589857 SRW589857 TBS589857 TLO589857 TVK589857 UFG589857 UPC589857 UYY589857 VIU589857 VSQ589857 WCM589857 WMI589857 WWE589857 W655393 JS655393 TO655393 ADK655393 ANG655393 AXC655393 BGY655393 BQU655393 CAQ655393 CKM655393 CUI655393 DEE655393 DOA655393 DXW655393 EHS655393 ERO655393 FBK655393 FLG655393 FVC655393 GEY655393 GOU655393 GYQ655393 HIM655393 HSI655393 ICE655393 IMA655393 IVW655393 JFS655393 JPO655393 JZK655393 KJG655393 KTC655393 LCY655393 LMU655393 LWQ655393 MGM655393 MQI655393 NAE655393 NKA655393 NTW655393 ODS655393 ONO655393 OXK655393 PHG655393 PRC655393 QAY655393 QKU655393 QUQ655393 REM655393 ROI655393 RYE655393 SIA655393 SRW655393 TBS655393 TLO655393 TVK655393 UFG655393 UPC655393 UYY655393 VIU655393 VSQ655393 WCM655393 WMI655393 WWE655393 W720929 JS720929 TO720929 ADK720929 ANG720929 AXC720929 BGY720929 BQU720929 CAQ720929 CKM720929 CUI720929 DEE720929 DOA720929 DXW720929 EHS720929 ERO720929 FBK720929 FLG720929 FVC720929 GEY720929 GOU720929 GYQ720929 HIM720929 HSI720929 ICE720929 IMA720929 IVW720929 JFS720929 JPO720929 JZK720929 KJG720929 KTC720929 LCY720929 LMU720929 LWQ720929 MGM720929 MQI720929 NAE720929 NKA720929 NTW720929 ODS720929 ONO720929 OXK720929 PHG720929 PRC720929 QAY720929 QKU720929 QUQ720929 REM720929 ROI720929 RYE720929 SIA720929 SRW720929 TBS720929 TLO720929 TVK720929 UFG720929 UPC720929 UYY720929 VIU720929 VSQ720929 WCM720929 WMI720929 WWE720929 W786465 JS786465 TO786465 ADK786465 ANG786465 AXC786465 BGY786465 BQU786465 CAQ786465 CKM786465 CUI786465 DEE786465 DOA786465 DXW786465 EHS786465 ERO786465 FBK786465 FLG786465 FVC786465 GEY786465 GOU786465 GYQ786465 HIM786465 HSI786465 ICE786465 IMA786465 IVW786465 JFS786465 JPO786465 JZK786465 KJG786465 KTC786465 LCY786465 LMU786465 LWQ786465 MGM786465 MQI786465 NAE786465 NKA786465 NTW786465 ODS786465 ONO786465 OXK786465 PHG786465 PRC786465 QAY786465 QKU786465 QUQ786465 REM786465 ROI786465 RYE786465 SIA786465 SRW786465 TBS786465 TLO786465 TVK786465 UFG786465 UPC786465 UYY786465 VIU786465 VSQ786465 WCM786465 WMI786465 WWE786465 W852001 JS852001 TO852001 ADK852001 ANG852001 AXC852001 BGY852001 BQU852001 CAQ852001 CKM852001 CUI852001 DEE852001 DOA852001 DXW852001 EHS852001 ERO852001 FBK852001 FLG852001 FVC852001 GEY852001 GOU852001 GYQ852001 HIM852001 HSI852001 ICE852001 IMA852001 IVW852001 JFS852001 JPO852001 JZK852001 KJG852001 KTC852001 LCY852001 LMU852001 LWQ852001 MGM852001 MQI852001 NAE852001 NKA852001 NTW852001 ODS852001 ONO852001 OXK852001 PHG852001 PRC852001 QAY852001 QKU852001 QUQ852001 REM852001 ROI852001 RYE852001 SIA852001 SRW852001 TBS852001 TLO852001 TVK852001 UFG852001 UPC852001 UYY852001 VIU852001 VSQ852001 WCM852001 WMI852001 WWE852001 W917537 JS917537 TO917537 ADK917537 ANG917537 AXC917537 BGY917537 BQU917537 CAQ917537 CKM917537 CUI917537 DEE917537 DOA917537 DXW917537 EHS917537 ERO917537 FBK917537 FLG917537 FVC917537 GEY917537 GOU917537 GYQ917537 HIM917537 HSI917537 ICE917537 IMA917537 IVW917537 JFS917537 JPO917537 JZK917537 KJG917537 KTC917537 LCY917537 LMU917537 LWQ917537 MGM917537 MQI917537 NAE917537 NKA917537 NTW917537 ODS917537 ONO917537 OXK917537 PHG917537 PRC917537 QAY917537 QKU917537 QUQ917537 REM917537 ROI917537 RYE917537 SIA917537 SRW917537 TBS917537 TLO917537 TVK917537 UFG917537 UPC917537 UYY917537 VIU917537 VSQ917537 WCM917537 WMI917537 WWE917537 W983073 JS983073 TO983073 ADK983073 ANG983073 AXC983073 BGY983073 BQU983073 CAQ983073 CKM983073 CUI983073 DEE983073 DOA983073 DXW983073 EHS983073 ERO983073 FBK983073 FLG983073 FVC983073 GEY983073 GOU983073 GYQ983073 HIM983073 HSI983073 ICE983073 IMA983073 IVW983073 JFS983073 JPO983073 JZK983073 KJG983073 KTC983073 LCY983073 LMU983073 LWQ983073 MGM983073 MQI983073 NAE983073 NKA983073 NTW983073 ODS983073 ONO983073 OXK983073 PHG983073 PRC983073 QAY983073 QKU983073 QUQ983073 REM983073 ROI983073 RYE983073 SIA983073 SRW983073 TBS983073 TLO983073 TVK983073 UFG983073 UPC983073 UYY983073 VIU983073 VSQ983073 WCM983073 WMI983073 WWE983073 M42:N42 JR41:JS41 TN41:TO41 ADJ41:ADK41 ANF41:ANG41 AXB41:AXC41 BGX41:BGY41 BQT41:BQU41 CAP41:CAQ41 CKL41:CKM41 CUH41:CUI41 DED41:DEE41 DNZ41:DOA41 DXV41:DXW41 EHR41:EHS41 ERN41:ERO41 FBJ41:FBK41 FLF41:FLG41 FVB41:FVC41 GEX41:GEY41 GOT41:GOU41 GYP41:GYQ41 HIL41:HIM41 HSH41:HSI41 ICD41:ICE41 ILZ41:IMA41 IVV41:IVW41 JFR41:JFS41 JPN41:JPO41 JZJ41:JZK41 KJF41:KJG41 KTB41:KTC41 LCX41:LCY41 LMT41:LMU41 LWP41:LWQ41 MGL41:MGM41 MQH41:MQI41 NAD41:NAE41 NJZ41:NKA41 NTV41:NTW41 ODR41:ODS41 ONN41:ONO41 OXJ41:OXK41 PHF41:PHG41 PRB41:PRC41 QAX41:QAY41 QKT41:QKU41 QUP41:QUQ41 REL41:REM41 ROH41:ROI41 RYD41:RYE41 SHZ41:SIA41 SRV41:SRW41 TBR41:TBS41 TLN41:TLO41 TVJ41:TVK41 UFF41:UFG41 UPB41:UPC41 UYX41:UYY41 VIT41:VIU41 VSP41:VSQ41 WCL41:WCM41 WMH41:WMI41 WWD41:WWE41 V65568:W65568 JR65568:JS65568 TN65568:TO65568 ADJ65568:ADK65568 ANF65568:ANG65568 AXB65568:AXC65568 BGX65568:BGY65568 BQT65568:BQU65568 CAP65568:CAQ65568 CKL65568:CKM65568 CUH65568:CUI65568 DED65568:DEE65568 DNZ65568:DOA65568 DXV65568:DXW65568 EHR65568:EHS65568 ERN65568:ERO65568 FBJ65568:FBK65568 FLF65568:FLG65568 FVB65568:FVC65568 GEX65568:GEY65568 GOT65568:GOU65568 GYP65568:GYQ65568 HIL65568:HIM65568 HSH65568:HSI65568 ICD65568:ICE65568 ILZ65568:IMA65568 IVV65568:IVW65568 JFR65568:JFS65568 JPN65568:JPO65568 JZJ65568:JZK65568 KJF65568:KJG65568 KTB65568:KTC65568 LCX65568:LCY65568 LMT65568:LMU65568 LWP65568:LWQ65568 MGL65568:MGM65568 MQH65568:MQI65568 NAD65568:NAE65568 NJZ65568:NKA65568 NTV65568:NTW65568 ODR65568:ODS65568 ONN65568:ONO65568 OXJ65568:OXK65568 PHF65568:PHG65568 PRB65568:PRC65568 QAX65568:QAY65568 QKT65568:QKU65568 QUP65568:QUQ65568 REL65568:REM65568 ROH65568:ROI65568 RYD65568:RYE65568 SHZ65568:SIA65568 SRV65568:SRW65568 TBR65568:TBS65568 TLN65568:TLO65568 TVJ65568:TVK65568 UFF65568:UFG65568 UPB65568:UPC65568 UYX65568:UYY65568 VIT65568:VIU65568 VSP65568:VSQ65568 WCL65568:WCM65568 WMH65568:WMI65568 WWD65568:WWE65568 V131104:W131104 JR131104:JS131104 TN131104:TO131104 ADJ131104:ADK131104 ANF131104:ANG131104 AXB131104:AXC131104 BGX131104:BGY131104 BQT131104:BQU131104 CAP131104:CAQ131104 CKL131104:CKM131104 CUH131104:CUI131104 DED131104:DEE131104 DNZ131104:DOA131104 DXV131104:DXW131104 EHR131104:EHS131104 ERN131104:ERO131104 FBJ131104:FBK131104 FLF131104:FLG131104 FVB131104:FVC131104 GEX131104:GEY131104 GOT131104:GOU131104 GYP131104:GYQ131104 HIL131104:HIM131104 HSH131104:HSI131104 ICD131104:ICE131104 ILZ131104:IMA131104 IVV131104:IVW131104 JFR131104:JFS131104 JPN131104:JPO131104 JZJ131104:JZK131104 KJF131104:KJG131104 KTB131104:KTC131104 LCX131104:LCY131104 LMT131104:LMU131104 LWP131104:LWQ131104 MGL131104:MGM131104 MQH131104:MQI131104 NAD131104:NAE131104 NJZ131104:NKA131104 NTV131104:NTW131104 ODR131104:ODS131104 ONN131104:ONO131104 OXJ131104:OXK131104 PHF131104:PHG131104 PRB131104:PRC131104 QAX131104:QAY131104 QKT131104:QKU131104 QUP131104:QUQ131104 REL131104:REM131104 ROH131104:ROI131104 RYD131104:RYE131104 SHZ131104:SIA131104 SRV131104:SRW131104 TBR131104:TBS131104 TLN131104:TLO131104 TVJ131104:TVK131104 UFF131104:UFG131104 UPB131104:UPC131104 UYX131104:UYY131104 VIT131104:VIU131104 VSP131104:VSQ131104 WCL131104:WCM131104 WMH131104:WMI131104 WWD131104:WWE131104 V196640:W196640 JR196640:JS196640 TN196640:TO196640 ADJ196640:ADK196640 ANF196640:ANG196640 AXB196640:AXC196640 BGX196640:BGY196640 BQT196640:BQU196640 CAP196640:CAQ196640 CKL196640:CKM196640 CUH196640:CUI196640 DED196640:DEE196640 DNZ196640:DOA196640 DXV196640:DXW196640 EHR196640:EHS196640 ERN196640:ERO196640 FBJ196640:FBK196640 FLF196640:FLG196640 FVB196640:FVC196640 GEX196640:GEY196640 GOT196640:GOU196640 GYP196640:GYQ196640 HIL196640:HIM196640 HSH196640:HSI196640 ICD196640:ICE196640 ILZ196640:IMA196640 IVV196640:IVW196640 JFR196640:JFS196640 JPN196640:JPO196640 JZJ196640:JZK196640 KJF196640:KJG196640 KTB196640:KTC196640 LCX196640:LCY196640 LMT196640:LMU196640 LWP196640:LWQ196640 MGL196640:MGM196640 MQH196640:MQI196640 NAD196640:NAE196640 NJZ196640:NKA196640 NTV196640:NTW196640 ODR196640:ODS196640 ONN196640:ONO196640 OXJ196640:OXK196640 PHF196640:PHG196640 PRB196640:PRC196640 QAX196640:QAY196640 QKT196640:QKU196640 QUP196640:QUQ196640 REL196640:REM196640 ROH196640:ROI196640 RYD196640:RYE196640 SHZ196640:SIA196640 SRV196640:SRW196640 TBR196640:TBS196640 TLN196640:TLO196640 TVJ196640:TVK196640 UFF196640:UFG196640 UPB196640:UPC196640 UYX196640:UYY196640 VIT196640:VIU196640 VSP196640:VSQ196640 WCL196640:WCM196640 WMH196640:WMI196640 WWD196640:WWE196640 V262176:W262176 JR262176:JS262176 TN262176:TO262176 ADJ262176:ADK262176 ANF262176:ANG262176 AXB262176:AXC262176 BGX262176:BGY262176 BQT262176:BQU262176 CAP262176:CAQ262176 CKL262176:CKM262176 CUH262176:CUI262176 DED262176:DEE262176 DNZ262176:DOA262176 DXV262176:DXW262176 EHR262176:EHS262176 ERN262176:ERO262176 FBJ262176:FBK262176 FLF262176:FLG262176 FVB262176:FVC262176 GEX262176:GEY262176 GOT262176:GOU262176 GYP262176:GYQ262176 HIL262176:HIM262176 HSH262176:HSI262176 ICD262176:ICE262176 ILZ262176:IMA262176 IVV262176:IVW262176 JFR262176:JFS262176 JPN262176:JPO262176 JZJ262176:JZK262176 KJF262176:KJG262176 KTB262176:KTC262176 LCX262176:LCY262176 LMT262176:LMU262176 LWP262176:LWQ262176 MGL262176:MGM262176 MQH262176:MQI262176 NAD262176:NAE262176 NJZ262176:NKA262176 NTV262176:NTW262176 ODR262176:ODS262176 ONN262176:ONO262176 OXJ262176:OXK262176 PHF262176:PHG262176 PRB262176:PRC262176 QAX262176:QAY262176 QKT262176:QKU262176 QUP262176:QUQ262176 REL262176:REM262176 ROH262176:ROI262176 RYD262176:RYE262176 SHZ262176:SIA262176 SRV262176:SRW262176 TBR262176:TBS262176 TLN262176:TLO262176 TVJ262176:TVK262176 UFF262176:UFG262176 UPB262176:UPC262176 UYX262176:UYY262176 VIT262176:VIU262176 VSP262176:VSQ262176 WCL262176:WCM262176 WMH262176:WMI262176 WWD262176:WWE262176 V327712:W327712 JR327712:JS327712 TN327712:TO327712 ADJ327712:ADK327712 ANF327712:ANG327712 AXB327712:AXC327712 BGX327712:BGY327712 BQT327712:BQU327712 CAP327712:CAQ327712 CKL327712:CKM327712 CUH327712:CUI327712 DED327712:DEE327712 DNZ327712:DOA327712 DXV327712:DXW327712 EHR327712:EHS327712 ERN327712:ERO327712 FBJ327712:FBK327712 FLF327712:FLG327712 FVB327712:FVC327712 GEX327712:GEY327712 GOT327712:GOU327712 GYP327712:GYQ327712 HIL327712:HIM327712 HSH327712:HSI327712 ICD327712:ICE327712 ILZ327712:IMA327712 IVV327712:IVW327712 JFR327712:JFS327712 JPN327712:JPO327712 JZJ327712:JZK327712 KJF327712:KJG327712 KTB327712:KTC327712 LCX327712:LCY327712 LMT327712:LMU327712 LWP327712:LWQ327712 MGL327712:MGM327712 MQH327712:MQI327712 NAD327712:NAE327712 NJZ327712:NKA327712 NTV327712:NTW327712 ODR327712:ODS327712 ONN327712:ONO327712 OXJ327712:OXK327712 PHF327712:PHG327712 PRB327712:PRC327712 QAX327712:QAY327712 QKT327712:QKU327712 QUP327712:QUQ327712 REL327712:REM327712 ROH327712:ROI327712 RYD327712:RYE327712 SHZ327712:SIA327712 SRV327712:SRW327712 TBR327712:TBS327712 TLN327712:TLO327712 TVJ327712:TVK327712 UFF327712:UFG327712 UPB327712:UPC327712 UYX327712:UYY327712 VIT327712:VIU327712 VSP327712:VSQ327712 WCL327712:WCM327712 WMH327712:WMI327712 WWD327712:WWE327712 V393248:W393248 JR393248:JS393248 TN393248:TO393248 ADJ393248:ADK393248 ANF393248:ANG393248 AXB393248:AXC393248 BGX393248:BGY393248 BQT393248:BQU393248 CAP393248:CAQ393248 CKL393248:CKM393248 CUH393248:CUI393248 DED393248:DEE393248 DNZ393248:DOA393248 DXV393248:DXW393248 EHR393248:EHS393248 ERN393248:ERO393248 FBJ393248:FBK393248 FLF393248:FLG393248 FVB393248:FVC393248 GEX393248:GEY393248 GOT393248:GOU393248 GYP393248:GYQ393248 HIL393248:HIM393248 HSH393248:HSI393248 ICD393248:ICE393248 ILZ393248:IMA393248 IVV393248:IVW393248 JFR393248:JFS393248 JPN393248:JPO393248 JZJ393248:JZK393248 KJF393248:KJG393248 KTB393248:KTC393248 LCX393248:LCY393248 LMT393248:LMU393248 LWP393248:LWQ393248 MGL393248:MGM393248 MQH393248:MQI393248 NAD393248:NAE393248 NJZ393248:NKA393248 NTV393248:NTW393248 ODR393248:ODS393248 ONN393248:ONO393248 OXJ393248:OXK393248 PHF393248:PHG393248 PRB393248:PRC393248 QAX393248:QAY393248 QKT393248:QKU393248 QUP393248:QUQ393248 REL393248:REM393248 ROH393248:ROI393248 RYD393248:RYE393248 SHZ393248:SIA393248 SRV393248:SRW393248 TBR393248:TBS393248 TLN393248:TLO393248 TVJ393248:TVK393248 UFF393248:UFG393248 UPB393248:UPC393248 UYX393248:UYY393248 VIT393248:VIU393248 VSP393248:VSQ393248 WCL393248:WCM393248 WMH393248:WMI393248 WWD393248:WWE393248 V458784:W458784 JR458784:JS458784 TN458784:TO458784 ADJ458784:ADK458784 ANF458784:ANG458784 AXB458784:AXC458784 BGX458784:BGY458784 BQT458784:BQU458784 CAP458784:CAQ458784 CKL458784:CKM458784 CUH458784:CUI458784 DED458784:DEE458784 DNZ458784:DOA458784 DXV458784:DXW458784 EHR458784:EHS458784 ERN458784:ERO458784 FBJ458784:FBK458784 FLF458784:FLG458784 FVB458784:FVC458784 GEX458784:GEY458784 GOT458784:GOU458784 GYP458784:GYQ458784 HIL458784:HIM458784 HSH458784:HSI458784 ICD458784:ICE458784 ILZ458784:IMA458784 IVV458784:IVW458784 JFR458784:JFS458784 JPN458784:JPO458784 JZJ458784:JZK458784 KJF458784:KJG458784 KTB458784:KTC458784 LCX458784:LCY458784 LMT458784:LMU458784 LWP458784:LWQ458784 MGL458784:MGM458784 MQH458784:MQI458784 NAD458784:NAE458784 NJZ458784:NKA458784 NTV458784:NTW458784 ODR458784:ODS458784 ONN458784:ONO458784 OXJ458784:OXK458784 PHF458784:PHG458784 PRB458784:PRC458784 QAX458784:QAY458784 QKT458784:QKU458784 QUP458784:QUQ458784 REL458784:REM458784 ROH458784:ROI458784 RYD458784:RYE458784 SHZ458784:SIA458784 SRV458784:SRW458784 TBR458784:TBS458784 TLN458784:TLO458784 TVJ458784:TVK458784 UFF458784:UFG458784 UPB458784:UPC458784 UYX458784:UYY458784 VIT458784:VIU458784 VSP458784:VSQ458784 WCL458784:WCM458784 WMH458784:WMI458784 WWD458784:WWE458784 V524320:W524320 JR524320:JS524320 TN524320:TO524320 ADJ524320:ADK524320 ANF524320:ANG524320 AXB524320:AXC524320 BGX524320:BGY524320 BQT524320:BQU524320 CAP524320:CAQ524320 CKL524320:CKM524320 CUH524320:CUI524320 DED524320:DEE524320 DNZ524320:DOA524320 DXV524320:DXW524320 EHR524320:EHS524320 ERN524320:ERO524320 FBJ524320:FBK524320 FLF524320:FLG524320 FVB524320:FVC524320 GEX524320:GEY524320 GOT524320:GOU524320 GYP524320:GYQ524320 HIL524320:HIM524320 HSH524320:HSI524320 ICD524320:ICE524320 ILZ524320:IMA524320 IVV524320:IVW524320 JFR524320:JFS524320 JPN524320:JPO524320 JZJ524320:JZK524320 KJF524320:KJG524320 KTB524320:KTC524320 LCX524320:LCY524320 LMT524320:LMU524320 LWP524320:LWQ524320 MGL524320:MGM524320 MQH524320:MQI524320 NAD524320:NAE524320 NJZ524320:NKA524320 NTV524320:NTW524320 ODR524320:ODS524320 ONN524320:ONO524320 OXJ524320:OXK524320 PHF524320:PHG524320 PRB524320:PRC524320 QAX524320:QAY524320 QKT524320:QKU524320 QUP524320:QUQ524320 REL524320:REM524320 ROH524320:ROI524320 RYD524320:RYE524320 SHZ524320:SIA524320 SRV524320:SRW524320 TBR524320:TBS524320 TLN524320:TLO524320 TVJ524320:TVK524320 UFF524320:UFG524320 UPB524320:UPC524320 UYX524320:UYY524320 VIT524320:VIU524320 VSP524320:VSQ524320 WCL524320:WCM524320 WMH524320:WMI524320 WWD524320:WWE524320 V589856:W589856 JR589856:JS589856 TN589856:TO589856 ADJ589856:ADK589856 ANF589856:ANG589856 AXB589856:AXC589856 BGX589856:BGY589856 BQT589856:BQU589856 CAP589856:CAQ589856 CKL589856:CKM589856 CUH589856:CUI589856 DED589856:DEE589856 DNZ589856:DOA589856 DXV589856:DXW589856 EHR589856:EHS589856 ERN589856:ERO589856 FBJ589856:FBK589856 FLF589856:FLG589856 FVB589856:FVC589856 GEX589856:GEY589856 GOT589856:GOU589856 GYP589856:GYQ589856 HIL589856:HIM589856 HSH589856:HSI589856 ICD589856:ICE589856 ILZ589856:IMA589856 IVV589856:IVW589856 JFR589856:JFS589856 JPN589856:JPO589856 JZJ589856:JZK589856 KJF589856:KJG589856 KTB589856:KTC589856 LCX589856:LCY589856 LMT589856:LMU589856 LWP589856:LWQ589856 MGL589856:MGM589856 MQH589856:MQI589856 NAD589856:NAE589856 NJZ589856:NKA589856 NTV589856:NTW589856 ODR589856:ODS589856 ONN589856:ONO589856 OXJ589856:OXK589856 PHF589856:PHG589856 PRB589856:PRC589856 QAX589856:QAY589856 QKT589856:QKU589856 QUP589856:QUQ589856 REL589856:REM589856 ROH589856:ROI589856 RYD589856:RYE589856 SHZ589856:SIA589856 SRV589856:SRW589856 TBR589856:TBS589856 TLN589856:TLO589856 TVJ589856:TVK589856 UFF589856:UFG589856 UPB589856:UPC589856 UYX589856:UYY589856 VIT589856:VIU589856 VSP589856:VSQ589856 WCL589856:WCM589856 WMH589856:WMI589856 WWD589856:WWE589856 V655392:W655392 JR655392:JS655392 TN655392:TO655392 ADJ655392:ADK655392 ANF655392:ANG655392 AXB655392:AXC655392 BGX655392:BGY655392 BQT655392:BQU655392 CAP655392:CAQ655392 CKL655392:CKM655392 CUH655392:CUI655392 DED655392:DEE655392 DNZ655392:DOA655392 DXV655392:DXW655392 EHR655392:EHS655392 ERN655392:ERO655392 FBJ655392:FBK655392 FLF655392:FLG655392 FVB655392:FVC655392 GEX655392:GEY655392 GOT655392:GOU655392 GYP655392:GYQ655392 HIL655392:HIM655392 HSH655392:HSI655392 ICD655392:ICE655392 ILZ655392:IMA655392 IVV655392:IVW655392 JFR655392:JFS655392 JPN655392:JPO655392 JZJ655392:JZK655392 KJF655392:KJG655392 KTB655392:KTC655392 LCX655392:LCY655392 LMT655392:LMU655392 LWP655392:LWQ655392 MGL655392:MGM655392 MQH655392:MQI655392 NAD655392:NAE655392 NJZ655392:NKA655392 NTV655392:NTW655392 ODR655392:ODS655392 ONN655392:ONO655392 OXJ655392:OXK655392 PHF655392:PHG655392 PRB655392:PRC655392 QAX655392:QAY655392 QKT655392:QKU655392 QUP655392:QUQ655392 REL655392:REM655392 ROH655392:ROI655392 RYD655392:RYE655392 SHZ655392:SIA655392 SRV655392:SRW655392 TBR655392:TBS655392 TLN655392:TLO655392 TVJ655392:TVK655392 UFF655392:UFG655392 UPB655392:UPC655392 UYX655392:UYY655392 VIT655392:VIU655392 VSP655392:VSQ655392 WCL655392:WCM655392 WMH655392:WMI655392 WWD655392:WWE655392 V720928:W720928 JR720928:JS720928 TN720928:TO720928 ADJ720928:ADK720928 ANF720928:ANG720928 AXB720928:AXC720928 BGX720928:BGY720928 BQT720928:BQU720928 CAP720928:CAQ720928 CKL720928:CKM720928 CUH720928:CUI720928 DED720928:DEE720928 DNZ720928:DOA720928 DXV720928:DXW720928 EHR720928:EHS720928 ERN720928:ERO720928 FBJ720928:FBK720928 FLF720928:FLG720928 FVB720928:FVC720928 GEX720928:GEY720928 GOT720928:GOU720928 GYP720928:GYQ720928 HIL720928:HIM720928 HSH720928:HSI720928 ICD720928:ICE720928 ILZ720928:IMA720928 IVV720928:IVW720928 JFR720928:JFS720928 JPN720928:JPO720928 JZJ720928:JZK720928 KJF720928:KJG720928 KTB720928:KTC720928 LCX720928:LCY720928 LMT720928:LMU720928 LWP720928:LWQ720928 MGL720928:MGM720928 MQH720928:MQI720928 NAD720928:NAE720928 NJZ720928:NKA720928 NTV720928:NTW720928 ODR720928:ODS720928 ONN720928:ONO720928 OXJ720928:OXK720928 PHF720928:PHG720928 PRB720928:PRC720928 QAX720928:QAY720928 QKT720928:QKU720928 QUP720928:QUQ720928 REL720928:REM720928 ROH720928:ROI720928 RYD720928:RYE720928 SHZ720928:SIA720928 SRV720928:SRW720928 TBR720928:TBS720928 TLN720928:TLO720928 TVJ720928:TVK720928 UFF720928:UFG720928 UPB720928:UPC720928 UYX720928:UYY720928 VIT720928:VIU720928 VSP720928:VSQ720928 WCL720928:WCM720928 WMH720928:WMI720928 WWD720928:WWE720928 V786464:W786464 JR786464:JS786464 TN786464:TO786464 ADJ786464:ADK786464 ANF786464:ANG786464 AXB786464:AXC786464 BGX786464:BGY786464 BQT786464:BQU786464 CAP786464:CAQ786464 CKL786464:CKM786464 CUH786464:CUI786464 DED786464:DEE786464 DNZ786464:DOA786464 DXV786464:DXW786464 EHR786464:EHS786464 ERN786464:ERO786464 FBJ786464:FBK786464 FLF786464:FLG786464 FVB786464:FVC786464 GEX786464:GEY786464 GOT786464:GOU786464 GYP786464:GYQ786464 HIL786464:HIM786464 HSH786464:HSI786464 ICD786464:ICE786464 ILZ786464:IMA786464 IVV786464:IVW786464 JFR786464:JFS786464 JPN786464:JPO786464 JZJ786464:JZK786464 KJF786464:KJG786464 KTB786464:KTC786464 LCX786464:LCY786464 LMT786464:LMU786464 LWP786464:LWQ786464 MGL786464:MGM786464 MQH786464:MQI786464 NAD786464:NAE786464 NJZ786464:NKA786464 NTV786464:NTW786464 ODR786464:ODS786464 ONN786464:ONO786464 OXJ786464:OXK786464 PHF786464:PHG786464 PRB786464:PRC786464 QAX786464:QAY786464 QKT786464:QKU786464 QUP786464:QUQ786464 REL786464:REM786464 ROH786464:ROI786464 RYD786464:RYE786464 SHZ786464:SIA786464 SRV786464:SRW786464 TBR786464:TBS786464 TLN786464:TLO786464 TVJ786464:TVK786464 UFF786464:UFG786464 UPB786464:UPC786464 UYX786464:UYY786464 VIT786464:VIU786464 VSP786464:VSQ786464 WCL786464:WCM786464 WMH786464:WMI786464 WWD786464:WWE786464 V852000:W852000 JR852000:JS852000 TN852000:TO852000 ADJ852000:ADK852000 ANF852000:ANG852000 AXB852000:AXC852000 BGX852000:BGY852000 BQT852000:BQU852000 CAP852000:CAQ852000 CKL852000:CKM852000 CUH852000:CUI852000 DED852000:DEE852000 DNZ852000:DOA852000 DXV852000:DXW852000 EHR852000:EHS852000 ERN852000:ERO852000 FBJ852000:FBK852000 FLF852000:FLG852000 FVB852000:FVC852000 GEX852000:GEY852000 GOT852000:GOU852000 GYP852000:GYQ852000 HIL852000:HIM852000 HSH852000:HSI852000 ICD852000:ICE852000 ILZ852000:IMA852000 IVV852000:IVW852000 JFR852000:JFS852000 JPN852000:JPO852000 JZJ852000:JZK852000 KJF852000:KJG852000 KTB852000:KTC852000 LCX852000:LCY852000 LMT852000:LMU852000 LWP852000:LWQ852000 MGL852000:MGM852000 MQH852000:MQI852000 NAD852000:NAE852000 NJZ852000:NKA852000 NTV852000:NTW852000 ODR852000:ODS852000 ONN852000:ONO852000 OXJ852000:OXK852000 PHF852000:PHG852000 PRB852000:PRC852000 QAX852000:QAY852000 QKT852000:QKU852000 QUP852000:QUQ852000 REL852000:REM852000 ROH852000:ROI852000 RYD852000:RYE852000 SHZ852000:SIA852000 SRV852000:SRW852000 TBR852000:TBS852000 TLN852000:TLO852000 TVJ852000:TVK852000 UFF852000:UFG852000 UPB852000:UPC852000 UYX852000:UYY852000 VIT852000:VIU852000 VSP852000:VSQ852000 WCL852000:WCM852000 WMH852000:WMI852000 WWD852000:WWE852000 V917536:W917536 JR917536:JS917536 TN917536:TO917536 ADJ917536:ADK917536 ANF917536:ANG917536 AXB917536:AXC917536 BGX917536:BGY917536 BQT917536:BQU917536 CAP917536:CAQ917536 CKL917536:CKM917536 CUH917536:CUI917536 DED917536:DEE917536 DNZ917536:DOA917536 DXV917536:DXW917536 EHR917536:EHS917536 ERN917536:ERO917536 FBJ917536:FBK917536 FLF917536:FLG917536 FVB917536:FVC917536 GEX917536:GEY917536 GOT917536:GOU917536 GYP917536:GYQ917536 HIL917536:HIM917536 HSH917536:HSI917536 ICD917536:ICE917536 ILZ917536:IMA917536 IVV917536:IVW917536 JFR917536:JFS917536 JPN917536:JPO917536 JZJ917536:JZK917536 KJF917536:KJG917536 KTB917536:KTC917536 LCX917536:LCY917536 LMT917536:LMU917536 LWP917536:LWQ917536 MGL917536:MGM917536 MQH917536:MQI917536 NAD917536:NAE917536 NJZ917536:NKA917536 NTV917536:NTW917536 ODR917536:ODS917536 ONN917536:ONO917536 OXJ917536:OXK917536 PHF917536:PHG917536 PRB917536:PRC917536 QAX917536:QAY917536 QKT917536:QKU917536 QUP917536:QUQ917536 REL917536:REM917536 ROH917536:ROI917536 RYD917536:RYE917536 SHZ917536:SIA917536 SRV917536:SRW917536 TBR917536:TBS917536 TLN917536:TLO917536 TVJ917536:TVK917536 UFF917536:UFG917536 UPB917536:UPC917536 UYX917536:UYY917536 VIT917536:VIU917536 VSP917536:VSQ917536 WCL917536:WCM917536 WMH917536:WMI917536 WWD917536:WWE917536 V983072:W983072 JR983072:JS983072 TN983072:TO983072 ADJ983072:ADK983072 ANF983072:ANG983072 AXB983072:AXC983072 BGX983072:BGY983072 BQT983072:BQU983072 CAP983072:CAQ983072 CKL983072:CKM983072 CUH983072:CUI983072 DED983072:DEE983072 DNZ983072:DOA983072 DXV983072:DXW983072 EHR983072:EHS983072 ERN983072:ERO983072 FBJ983072:FBK983072 FLF983072:FLG983072 FVB983072:FVC983072 GEX983072:GEY983072 GOT983072:GOU983072 GYP983072:GYQ983072 HIL983072:HIM983072 HSH983072:HSI983072 ICD983072:ICE983072 ILZ983072:IMA983072 IVV983072:IVW983072 JFR983072:JFS983072 JPN983072:JPO983072 JZJ983072:JZK983072 KJF983072:KJG983072 KTB983072:KTC983072 LCX983072:LCY983072 LMT983072:LMU983072 LWP983072:LWQ983072 MGL983072:MGM983072 MQH983072:MQI983072 NAD983072:NAE983072 NJZ983072:NKA983072 NTV983072:NTW983072 ODR983072:ODS983072 ONN983072:ONO983072 OXJ983072:OXK983072 PHF983072:PHG983072 PRB983072:PRC983072 QAX983072:QAY983072 QKT983072:QKU983072 QUP983072:QUQ983072 REL983072:REM983072 ROH983072:ROI983072 RYD983072:RYE983072 SHZ983072:SIA983072 SRV983072:SRW983072 TBR983072:TBS983072 TLN983072:TLO983072 TVJ983072:TVK983072 UFF983072:UFG983072 UPB983072:UPC983072 UYX983072:UYY983072 VIT983072:VIU983072 VSP983072:VSQ983072 WCL983072:WCM983072 WMH983072:WMI983072 WWD983072:WWE983072 WMY983072:WMZ983072 KA41:KB41 TW41:TX41 ADS41:ADT41 ANO41:ANP41 AXK41:AXL41 BHG41:BHH41 BRC41:BRD41 CAY41:CAZ41 CKU41:CKV41 CUQ41:CUR41 DEM41:DEN41 DOI41:DOJ41 DYE41:DYF41 EIA41:EIB41 ERW41:ERX41 FBS41:FBT41 FLO41:FLP41 FVK41:FVL41 GFG41:GFH41 GPC41:GPD41 GYY41:GYZ41 HIU41:HIV41 HSQ41:HSR41 ICM41:ICN41 IMI41:IMJ41 IWE41:IWF41 JGA41:JGB41 JPW41:JPX41 JZS41:JZT41 KJO41:KJP41 KTK41:KTL41 LDG41:LDH41 LNC41:LND41 LWY41:LWZ41 MGU41:MGV41 MQQ41:MQR41 NAM41:NAN41 NKI41:NKJ41 NUE41:NUF41 OEA41:OEB41 ONW41:ONX41 OXS41:OXT41 PHO41:PHP41 PRK41:PRL41 QBG41:QBH41 QLC41:QLD41 QUY41:QUZ41 REU41:REV41 ROQ41:ROR41 RYM41:RYN41 SII41:SIJ41 SSE41:SSF41 TCA41:TCB41 TLW41:TLX41 TVS41:TVT41 UFO41:UFP41 UPK41:UPL41 UZG41:UZH41 VJC41:VJD41 VSY41:VSZ41 WCU41:WCV41 WMQ41:WMR41 WWM41:WWN41 AE65568:AF65568 KA65568:KB65568 TW65568:TX65568 ADS65568:ADT65568 ANO65568:ANP65568 AXK65568:AXL65568 BHG65568:BHH65568 BRC65568:BRD65568 CAY65568:CAZ65568 CKU65568:CKV65568 CUQ65568:CUR65568 DEM65568:DEN65568 DOI65568:DOJ65568 DYE65568:DYF65568 EIA65568:EIB65568 ERW65568:ERX65568 FBS65568:FBT65568 FLO65568:FLP65568 FVK65568:FVL65568 GFG65568:GFH65568 GPC65568:GPD65568 GYY65568:GYZ65568 HIU65568:HIV65568 HSQ65568:HSR65568 ICM65568:ICN65568 IMI65568:IMJ65568 IWE65568:IWF65568 JGA65568:JGB65568 JPW65568:JPX65568 JZS65568:JZT65568 KJO65568:KJP65568 KTK65568:KTL65568 LDG65568:LDH65568 LNC65568:LND65568 LWY65568:LWZ65568 MGU65568:MGV65568 MQQ65568:MQR65568 NAM65568:NAN65568 NKI65568:NKJ65568 NUE65568:NUF65568 OEA65568:OEB65568 ONW65568:ONX65568 OXS65568:OXT65568 PHO65568:PHP65568 PRK65568:PRL65568 QBG65568:QBH65568 QLC65568:QLD65568 QUY65568:QUZ65568 REU65568:REV65568 ROQ65568:ROR65568 RYM65568:RYN65568 SII65568:SIJ65568 SSE65568:SSF65568 TCA65568:TCB65568 TLW65568:TLX65568 TVS65568:TVT65568 UFO65568:UFP65568 UPK65568:UPL65568 UZG65568:UZH65568 VJC65568:VJD65568 VSY65568:VSZ65568 WCU65568:WCV65568 WMQ65568:WMR65568 WWM65568:WWN65568 AE131104:AF131104 KA131104:KB131104 TW131104:TX131104 ADS131104:ADT131104 ANO131104:ANP131104 AXK131104:AXL131104 BHG131104:BHH131104 BRC131104:BRD131104 CAY131104:CAZ131104 CKU131104:CKV131104 CUQ131104:CUR131104 DEM131104:DEN131104 DOI131104:DOJ131104 DYE131104:DYF131104 EIA131104:EIB131104 ERW131104:ERX131104 FBS131104:FBT131104 FLO131104:FLP131104 FVK131104:FVL131104 GFG131104:GFH131104 GPC131104:GPD131104 GYY131104:GYZ131104 HIU131104:HIV131104 HSQ131104:HSR131104 ICM131104:ICN131104 IMI131104:IMJ131104 IWE131104:IWF131104 JGA131104:JGB131104 JPW131104:JPX131104 JZS131104:JZT131104 KJO131104:KJP131104 KTK131104:KTL131104 LDG131104:LDH131104 LNC131104:LND131104 LWY131104:LWZ131104 MGU131104:MGV131104 MQQ131104:MQR131104 NAM131104:NAN131104 NKI131104:NKJ131104 NUE131104:NUF131104 OEA131104:OEB131104 ONW131104:ONX131104 OXS131104:OXT131104 PHO131104:PHP131104 PRK131104:PRL131104 QBG131104:QBH131104 QLC131104:QLD131104 QUY131104:QUZ131104 REU131104:REV131104 ROQ131104:ROR131104 RYM131104:RYN131104 SII131104:SIJ131104 SSE131104:SSF131104 TCA131104:TCB131104 TLW131104:TLX131104 TVS131104:TVT131104 UFO131104:UFP131104 UPK131104:UPL131104 UZG131104:UZH131104 VJC131104:VJD131104 VSY131104:VSZ131104 WCU131104:WCV131104 WMQ131104:WMR131104 WWM131104:WWN131104 AE196640:AF196640 KA196640:KB196640 TW196640:TX196640 ADS196640:ADT196640 ANO196640:ANP196640 AXK196640:AXL196640 BHG196640:BHH196640 BRC196640:BRD196640 CAY196640:CAZ196640 CKU196640:CKV196640 CUQ196640:CUR196640 DEM196640:DEN196640 DOI196640:DOJ196640 DYE196640:DYF196640 EIA196640:EIB196640 ERW196640:ERX196640 FBS196640:FBT196640 FLO196640:FLP196640 FVK196640:FVL196640 GFG196640:GFH196640 GPC196640:GPD196640 GYY196640:GYZ196640 HIU196640:HIV196640 HSQ196640:HSR196640 ICM196640:ICN196640 IMI196640:IMJ196640 IWE196640:IWF196640 JGA196640:JGB196640 JPW196640:JPX196640 JZS196640:JZT196640 KJO196640:KJP196640 KTK196640:KTL196640 LDG196640:LDH196640 LNC196640:LND196640 LWY196640:LWZ196640 MGU196640:MGV196640 MQQ196640:MQR196640 NAM196640:NAN196640 NKI196640:NKJ196640 NUE196640:NUF196640 OEA196640:OEB196640 ONW196640:ONX196640 OXS196640:OXT196640 PHO196640:PHP196640 PRK196640:PRL196640 QBG196640:QBH196640 QLC196640:QLD196640 QUY196640:QUZ196640 REU196640:REV196640 ROQ196640:ROR196640 RYM196640:RYN196640 SII196640:SIJ196640 SSE196640:SSF196640 TCA196640:TCB196640 TLW196640:TLX196640 TVS196640:TVT196640 UFO196640:UFP196640 UPK196640:UPL196640 UZG196640:UZH196640 VJC196640:VJD196640 VSY196640:VSZ196640 WCU196640:WCV196640 WMQ196640:WMR196640 WWM196640:WWN196640 AE262176:AF262176 KA262176:KB262176 TW262176:TX262176 ADS262176:ADT262176 ANO262176:ANP262176 AXK262176:AXL262176 BHG262176:BHH262176 BRC262176:BRD262176 CAY262176:CAZ262176 CKU262176:CKV262176 CUQ262176:CUR262176 DEM262176:DEN262176 DOI262176:DOJ262176 DYE262176:DYF262176 EIA262176:EIB262176 ERW262176:ERX262176 FBS262176:FBT262176 FLO262176:FLP262176 FVK262176:FVL262176 GFG262176:GFH262176 GPC262176:GPD262176 GYY262176:GYZ262176 HIU262176:HIV262176 HSQ262176:HSR262176 ICM262176:ICN262176 IMI262176:IMJ262176 IWE262176:IWF262176 JGA262176:JGB262176 JPW262176:JPX262176 JZS262176:JZT262176 KJO262176:KJP262176 KTK262176:KTL262176 LDG262176:LDH262176 LNC262176:LND262176 LWY262176:LWZ262176 MGU262176:MGV262176 MQQ262176:MQR262176 NAM262176:NAN262176 NKI262176:NKJ262176 NUE262176:NUF262176 OEA262176:OEB262176 ONW262176:ONX262176 OXS262176:OXT262176 PHO262176:PHP262176 PRK262176:PRL262176 QBG262176:QBH262176 QLC262176:QLD262176 QUY262176:QUZ262176 REU262176:REV262176 ROQ262176:ROR262176 RYM262176:RYN262176 SII262176:SIJ262176 SSE262176:SSF262176 TCA262176:TCB262176 TLW262176:TLX262176 TVS262176:TVT262176 UFO262176:UFP262176 UPK262176:UPL262176 UZG262176:UZH262176 VJC262176:VJD262176 VSY262176:VSZ262176 WCU262176:WCV262176 WMQ262176:WMR262176 WWM262176:WWN262176 AE327712:AF327712 KA327712:KB327712 TW327712:TX327712 ADS327712:ADT327712 ANO327712:ANP327712 AXK327712:AXL327712 BHG327712:BHH327712 BRC327712:BRD327712 CAY327712:CAZ327712 CKU327712:CKV327712 CUQ327712:CUR327712 DEM327712:DEN327712 DOI327712:DOJ327712 DYE327712:DYF327712 EIA327712:EIB327712 ERW327712:ERX327712 FBS327712:FBT327712 FLO327712:FLP327712 FVK327712:FVL327712 GFG327712:GFH327712 GPC327712:GPD327712 GYY327712:GYZ327712 HIU327712:HIV327712 HSQ327712:HSR327712 ICM327712:ICN327712 IMI327712:IMJ327712 IWE327712:IWF327712 JGA327712:JGB327712 JPW327712:JPX327712 JZS327712:JZT327712 KJO327712:KJP327712 KTK327712:KTL327712 LDG327712:LDH327712 LNC327712:LND327712 LWY327712:LWZ327712 MGU327712:MGV327712 MQQ327712:MQR327712 NAM327712:NAN327712 NKI327712:NKJ327712 NUE327712:NUF327712 OEA327712:OEB327712 ONW327712:ONX327712 OXS327712:OXT327712 PHO327712:PHP327712 PRK327712:PRL327712 QBG327712:QBH327712 QLC327712:QLD327712 QUY327712:QUZ327712 REU327712:REV327712 ROQ327712:ROR327712 RYM327712:RYN327712 SII327712:SIJ327712 SSE327712:SSF327712 TCA327712:TCB327712 TLW327712:TLX327712 TVS327712:TVT327712 UFO327712:UFP327712 UPK327712:UPL327712 UZG327712:UZH327712 VJC327712:VJD327712 VSY327712:VSZ327712 WCU327712:WCV327712 WMQ327712:WMR327712 WWM327712:WWN327712 AE393248:AF393248 KA393248:KB393248 TW393248:TX393248 ADS393248:ADT393248 ANO393248:ANP393248 AXK393248:AXL393248 BHG393248:BHH393248 BRC393248:BRD393248 CAY393248:CAZ393248 CKU393248:CKV393248 CUQ393248:CUR393248 DEM393248:DEN393248 DOI393248:DOJ393248 DYE393248:DYF393248 EIA393248:EIB393248 ERW393248:ERX393248 FBS393248:FBT393248 FLO393248:FLP393248 FVK393248:FVL393248 GFG393248:GFH393248 GPC393248:GPD393248 GYY393248:GYZ393248 HIU393248:HIV393248 HSQ393248:HSR393248 ICM393248:ICN393248 IMI393248:IMJ393248 IWE393248:IWF393248 JGA393248:JGB393248 JPW393248:JPX393248 JZS393248:JZT393248 KJO393248:KJP393248 KTK393248:KTL393248 LDG393248:LDH393248 LNC393248:LND393248 LWY393248:LWZ393248 MGU393248:MGV393248 MQQ393248:MQR393248 NAM393248:NAN393248 NKI393248:NKJ393248 NUE393248:NUF393248 OEA393248:OEB393248 ONW393248:ONX393248 OXS393248:OXT393248 PHO393248:PHP393248 PRK393248:PRL393248 QBG393248:QBH393248 QLC393248:QLD393248 QUY393248:QUZ393248 REU393248:REV393248 ROQ393248:ROR393248 RYM393248:RYN393248 SII393248:SIJ393248 SSE393248:SSF393248 TCA393248:TCB393248 TLW393248:TLX393248 TVS393248:TVT393248 UFO393248:UFP393248 UPK393248:UPL393248 UZG393248:UZH393248 VJC393248:VJD393248 VSY393248:VSZ393248 WCU393248:WCV393248 WMQ393248:WMR393248 WWM393248:WWN393248 AE458784:AF458784 KA458784:KB458784 TW458784:TX458784 ADS458784:ADT458784 ANO458784:ANP458784 AXK458784:AXL458784 BHG458784:BHH458784 BRC458784:BRD458784 CAY458784:CAZ458784 CKU458784:CKV458784 CUQ458784:CUR458784 DEM458784:DEN458784 DOI458784:DOJ458784 DYE458784:DYF458784 EIA458784:EIB458784 ERW458784:ERX458784 FBS458784:FBT458784 FLO458784:FLP458784 FVK458784:FVL458784 GFG458784:GFH458784 GPC458784:GPD458784 GYY458784:GYZ458784 HIU458784:HIV458784 HSQ458784:HSR458784 ICM458784:ICN458784 IMI458784:IMJ458784 IWE458784:IWF458784 JGA458784:JGB458784 JPW458784:JPX458784 JZS458784:JZT458784 KJO458784:KJP458784 KTK458784:KTL458784 LDG458784:LDH458784 LNC458784:LND458784 LWY458784:LWZ458784 MGU458784:MGV458784 MQQ458784:MQR458784 NAM458784:NAN458784 NKI458784:NKJ458784 NUE458784:NUF458784 OEA458784:OEB458784 ONW458784:ONX458784 OXS458784:OXT458784 PHO458784:PHP458784 PRK458784:PRL458784 QBG458784:QBH458784 QLC458784:QLD458784 QUY458784:QUZ458784 REU458784:REV458784 ROQ458784:ROR458784 RYM458784:RYN458784 SII458784:SIJ458784 SSE458784:SSF458784 TCA458784:TCB458784 TLW458784:TLX458784 TVS458784:TVT458784 UFO458784:UFP458784 UPK458784:UPL458784 UZG458784:UZH458784 VJC458784:VJD458784 VSY458784:VSZ458784 WCU458784:WCV458784 WMQ458784:WMR458784 WWM458784:WWN458784 AE524320:AF524320 KA524320:KB524320 TW524320:TX524320 ADS524320:ADT524320 ANO524320:ANP524320 AXK524320:AXL524320 BHG524320:BHH524320 BRC524320:BRD524320 CAY524320:CAZ524320 CKU524320:CKV524320 CUQ524320:CUR524320 DEM524320:DEN524320 DOI524320:DOJ524320 DYE524320:DYF524320 EIA524320:EIB524320 ERW524320:ERX524320 FBS524320:FBT524320 FLO524320:FLP524320 FVK524320:FVL524320 GFG524320:GFH524320 GPC524320:GPD524320 GYY524320:GYZ524320 HIU524320:HIV524320 HSQ524320:HSR524320 ICM524320:ICN524320 IMI524320:IMJ524320 IWE524320:IWF524320 JGA524320:JGB524320 JPW524320:JPX524320 JZS524320:JZT524320 KJO524320:KJP524320 KTK524320:KTL524320 LDG524320:LDH524320 LNC524320:LND524320 LWY524320:LWZ524320 MGU524320:MGV524320 MQQ524320:MQR524320 NAM524320:NAN524320 NKI524320:NKJ524320 NUE524320:NUF524320 OEA524320:OEB524320 ONW524320:ONX524320 OXS524320:OXT524320 PHO524320:PHP524320 PRK524320:PRL524320 QBG524320:QBH524320 QLC524320:QLD524320 QUY524320:QUZ524320 REU524320:REV524320 ROQ524320:ROR524320 RYM524320:RYN524320 SII524320:SIJ524320 SSE524320:SSF524320 TCA524320:TCB524320 TLW524320:TLX524320 TVS524320:TVT524320 UFO524320:UFP524320 UPK524320:UPL524320 UZG524320:UZH524320 VJC524320:VJD524320 VSY524320:VSZ524320 WCU524320:WCV524320 WMQ524320:WMR524320 WWM524320:WWN524320 AE589856:AF589856 KA589856:KB589856 TW589856:TX589856 ADS589856:ADT589856 ANO589856:ANP589856 AXK589856:AXL589856 BHG589856:BHH589856 BRC589856:BRD589856 CAY589856:CAZ589856 CKU589856:CKV589856 CUQ589856:CUR589856 DEM589856:DEN589856 DOI589856:DOJ589856 DYE589856:DYF589856 EIA589856:EIB589856 ERW589856:ERX589856 FBS589856:FBT589856 FLO589856:FLP589856 FVK589856:FVL589856 GFG589856:GFH589856 GPC589856:GPD589856 GYY589856:GYZ589856 HIU589856:HIV589856 HSQ589856:HSR589856 ICM589856:ICN589856 IMI589856:IMJ589856 IWE589856:IWF589856 JGA589856:JGB589856 JPW589856:JPX589856 JZS589856:JZT589856 KJO589856:KJP589856 KTK589856:KTL589856 LDG589856:LDH589856 LNC589856:LND589856 LWY589856:LWZ589856 MGU589856:MGV589856 MQQ589856:MQR589856 NAM589856:NAN589856 NKI589856:NKJ589856 NUE589856:NUF589856 OEA589856:OEB589856 ONW589856:ONX589856 OXS589856:OXT589856 PHO589856:PHP589856 PRK589856:PRL589856 QBG589856:QBH589856 QLC589856:QLD589856 QUY589856:QUZ589856 REU589856:REV589856 ROQ589856:ROR589856 RYM589856:RYN589856 SII589856:SIJ589856 SSE589856:SSF589856 TCA589856:TCB589856 TLW589856:TLX589856 TVS589856:TVT589856 UFO589856:UFP589856 UPK589856:UPL589856 UZG589856:UZH589856 VJC589856:VJD589856 VSY589856:VSZ589856 WCU589856:WCV589856 WMQ589856:WMR589856 WWM589856:WWN589856 AE655392:AF655392 KA655392:KB655392 TW655392:TX655392 ADS655392:ADT655392 ANO655392:ANP655392 AXK655392:AXL655392 BHG655392:BHH655392 BRC655392:BRD655392 CAY655392:CAZ655392 CKU655392:CKV655392 CUQ655392:CUR655392 DEM655392:DEN655392 DOI655392:DOJ655392 DYE655392:DYF655392 EIA655392:EIB655392 ERW655392:ERX655392 FBS655392:FBT655392 FLO655392:FLP655392 FVK655392:FVL655392 GFG655392:GFH655392 GPC655392:GPD655392 GYY655392:GYZ655392 HIU655392:HIV655392 HSQ655392:HSR655392 ICM655392:ICN655392 IMI655392:IMJ655392 IWE655392:IWF655392 JGA655392:JGB655392 JPW655392:JPX655392 JZS655392:JZT655392 KJO655392:KJP655392 KTK655392:KTL655392 LDG655392:LDH655392 LNC655392:LND655392 LWY655392:LWZ655392 MGU655392:MGV655392 MQQ655392:MQR655392 NAM655392:NAN655392 NKI655392:NKJ655392 NUE655392:NUF655392 OEA655392:OEB655392 ONW655392:ONX655392 OXS655392:OXT655392 PHO655392:PHP655392 PRK655392:PRL655392 QBG655392:QBH655392 QLC655392:QLD655392 QUY655392:QUZ655392 REU655392:REV655392 ROQ655392:ROR655392 RYM655392:RYN655392 SII655392:SIJ655392 SSE655392:SSF655392 TCA655392:TCB655392 TLW655392:TLX655392 TVS655392:TVT655392 UFO655392:UFP655392 UPK655392:UPL655392 UZG655392:UZH655392 VJC655392:VJD655392 VSY655392:VSZ655392 WCU655392:WCV655392 WMQ655392:WMR655392 WWM655392:WWN655392 AE720928:AF720928 KA720928:KB720928 TW720928:TX720928 ADS720928:ADT720928 ANO720928:ANP720928 AXK720928:AXL720928 BHG720928:BHH720928 BRC720928:BRD720928 CAY720928:CAZ720928 CKU720928:CKV720928 CUQ720928:CUR720928 DEM720928:DEN720928 DOI720928:DOJ720928 DYE720928:DYF720928 EIA720928:EIB720928 ERW720928:ERX720928 FBS720928:FBT720928 FLO720928:FLP720928 FVK720928:FVL720928 GFG720928:GFH720928 GPC720928:GPD720928 GYY720928:GYZ720928 HIU720928:HIV720928 HSQ720928:HSR720928 ICM720928:ICN720928 IMI720928:IMJ720928 IWE720928:IWF720928 JGA720928:JGB720928 JPW720928:JPX720928 JZS720928:JZT720928 KJO720928:KJP720928 KTK720928:KTL720928 LDG720928:LDH720928 LNC720928:LND720928 LWY720928:LWZ720928 MGU720928:MGV720928 MQQ720928:MQR720928 NAM720928:NAN720928 NKI720928:NKJ720928 NUE720928:NUF720928 OEA720928:OEB720928 ONW720928:ONX720928 OXS720928:OXT720928 PHO720928:PHP720928 PRK720928:PRL720928 QBG720928:QBH720928 QLC720928:QLD720928 QUY720928:QUZ720928 REU720928:REV720928 ROQ720928:ROR720928 RYM720928:RYN720928 SII720928:SIJ720928 SSE720928:SSF720928 TCA720928:TCB720928 TLW720928:TLX720928 TVS720928:TVT720928 UFO720928:UFP720928 UPK720928:UPL720928 UZG720928:UZH720928 VJC720928:VJD720928 VSY720928:VSZ720928 WCU720928:WCV720928 WMQ720928:WMR720928 WWM720928:WWN720928 AE786464:AF786464 KA786464:KB786464 TW786464:TX786464 ADS786464:ADT786464 ANO786464:ANP786464 AXK786464:AXL786464 BHG786464:BHH786464 BRC786464:BRD786464 CAY786464:CAZ786464 CKU786464:CKV786464 CUQ786464:CUR786464 DEM786464:DEN786464 DOI786464:DOJ786464 DYE786464:DYF786464 EIA786464:EIB786464 ERW786464:ERX786464 FBS786464:FBT786464 FLO786464:FLP786464 FVK786464:FVL786464 GFG786464:GFH786464 GPC786464:GPD786464 GYY786464:GYZ786464 HIU786464:HIV786464 HSQ786464:HSR786464 ICM786464:ICN786464 IMI786464:IMJ786464 IWE786464:IWF786464 JGA786464:JGB786464 JPW786464:JPX786464 JZS786464:JZT786464 KJO786464:KJP786464 KTK786464:KTL786464 LDG786464:LDH786464 LNC786464:LND786464 LWY786464:LWZ786464 MGU786464:MGV786464 MQQ786464:MQR786464 NAM786464:NAN786464 NKI786464:NKJ786464 NUE786464:NUF786464 OEA786464:OEB786464 ONW786464:ONX786464 OXS786464:OXT786464 PHO786464:PHP786464 PRK786464:PRL786464 QBG786464:QBH786464 QLC786464:QLD786464 QUY786464:QUZ786464 REU786464:REV786464 ROQ786464:ROR786464 RYM786464:RYN786464 SII786464:SIJ786464 SSE786464:SSF786464 TCA786464:TCB786464 TLW786464:TLX786464 TVS786464:TVT786464 UFO786464:UFP786464 UPK786464:UPL786464 UZG786464:UZH786464 VJC786464:VJD786464 VSY786464:VSZ786464 WCU786464:WCV786464 WMQ786464:WMR786464 WWM786464:WWN786464 AE852000:AF852000 KA852000:KB852000 TW852000:TX852000 ADS852000:ADT852000 ANO852000:ANP852000 AXK852000:AXL852000 BHG852000:BHH852000 BRC852000:BRD852000 CAY852000:CAZ852000 CKU852000:CKV852000 CUQ852000:CUR852000 DEM852000:DEN852000 DOI852000:DOJ852000 DYE852000:DYF852000 EIA852000:EIB852000 ERW852000:ERX852000 FBS852000:FBT852000 FLO852000:FLP852000 FVK852000:FVL852000 GFG852000:GFH852000 GPC852000:GPD852000 GYY852000:GYZ852000 HIU852000:HIV852000 HSQ852000:HSR852000 ICM852000:ICN852000 IMI852000:IMJ852000 IWE852000:IWF852000 JGA852000:JGB852000 JPW852000:JPX852000 JZS852000:JZT852000 KJO852000:KJP852000 KTK852000:KTL852000 LDG852000:LDH852000 LNC852000:LND852000 LWY852000:LWZ852000 MGU852000:MGV852000 MQQ852000:MQR852000 NAM852000:NAN852000 NKI852000:NKJ852000 NUE852000:NUF852000 OEA852000:OEB852000 ONW852000:ONX852000 OXS852000:OXT852000 PHO852000:PHP852000 PRK852000:PRL852000 QBG852000:QBH852000 QLC852000:QLD852000 QUY852000:QUZ852000 REU852000:REV852000 ROQ852000:ROR852000 RYM852000:RYN852000 SII852000:SIJ852000 SSE852000:SSF852000 TCA852000:TCB852000 TLW852000:TLX852000 TVS852000:TVT852000 UFO852000:UFP852000 UPK852000:UPL852000 UZG852000:UZH852000 VJC852000:VJD852000 VSY852000:VSZ852000 WCU852000:WCV852000 WMQ852000:WMR852000 WWM852000:WWN852000 AE917536:AF917536 KA917536:KB917536 TW917536:TX917536 ADS917536:ADT917536 ANO917536:ANP917536 AXK917536:AXL917536 BHG917536:BHH917536 BRC917536:BRD917536 CAY917536:CAZ917536 CKU917536:CKV917536 CUQ917536:CUR917536 DEM917536:DEN917536 DOI917536:DOJ917536 DYE917536:DYF917536 EIA917536:EIB917536 ERW917536:ERX917536 FBS917536:FBT917536 FLO917536:FLP917536 FVK917536:FVL917536 GFG917536:GFH917536 GPC917536:GPD917536 GYY917536:GYZ917536 HIU917536:HIV917536 HSQ917536:HSR917536 ICM917536:ICN917536 IMI917536:IMJ917536 IWE917536:IWF917536 JGA917536:JGB917536 JPW917536:JPX917536 JZS917536:JZT917536 KJO917536:KJP917536 KTK917536:KTL917536 LDG917536:LDH917536 LNC917536:LND917536 LWY917536:LWZ917536 MGU917536:MGV917536 MQQ917536:MQR917536 NAM917536:NAN917536 NKI917536:NKJ917536 NUE917536:NUF917536 OEA917536:OEB917536 ONW917536:ONX917536 OXS917536:OXT917536 PHO917536:PHP917536 PRK917536:PRL917536 QBG917536:QBH917536 QLC917536:QLD917536 QUY917536:QUZ917536 REU917536:REV917536 ROQ917536:ROR917536 RYM917536:RYN917536 SII917536:SIJ917536 SSE917536:SSF917536 TCA917536:TCB917536 TLW917536:TLX917536 TVS917536:TVT917536 UFO917536:UFP917536 UPK917536:UPL917536 UZG917536:UZH917536 VJC917536:VJD917536 VSY917536:VSZ917536 WCU917536:WCV917536 WMQ917536:WMR917536 WWM917536:WWN917536 AE983072:AF983072 KA983072:KB983072 TW983072:TX983072 ADS983072:ADT983072 ANO983072:ANP983072 AXK983072:AXL983072 BHG983072:BHH983072 BRC983072:BRD983072 CAY983072:CAZ983072 CKU983072:CKV983072 CUQ983072:CUR983072 DEM983072:DEN983072 DOI983072:DOJ983072 DYE983072:DYF983072 EIA983072:EIB983072 ERW983072:ERX983072 FBS983072:FBT983072 FLO983072:FLP983072 FVK983072:FVL983072 GFG983072:GFH983072 GPC983072:GPD983072 GYY983072:GYZ983072 HIU983072:HIV983072 HSQ983072:HSR983072 ICM983072:ICN983072 IMI983072:IMJ983072 IWE983072:IWF983072 JGA983072:JGB983072 JPW983072:JPX983072 JZS983072:JZT983072 KJO983072:KJP983072 KTK983072:KTL983072 LDG983072:LDH983072 LNC983072:LND983072 LWY983072:LWZ983072 MGU983072:MGV983072 MQQ983072:MQR983072 NAM983072:NAN983072 NKI983072:NKJ983072 NUE983072:NUF983072 OEA983072:OEB983072 ONW983072:ONX983072 OXS983072:OXT983072 PHO983072:PHP983072 PRK983072:PRL983072 QBG983072:QBH983072 QLC983072:QLD983072 QUY983072:QUZ983072 REU983072:REV983072 ROQ983072:ROR983072 RYM983072:RYN983072 SII983072:SIJ983072 SSE983072:SSF983072 TCA983072:TCB983072 TLW983072:TLX983072 TVS983072:TVT983072 UFO983072:UFP983072 UPK983072:UPL983072 UZG983072:UZH983072 VJC983072:VJD983072 VSY983072:VSZ983072 WCU983072:WCV983072 WMQ983072:WMR983072 WWM983072:WWN983072 WDC983072:WDD983072 KI41:KJ41 UE41:UF41 AEA41:AEB41 ANW41:ANX41 AXS41:AXT41 BHO41:BHP41 BRK41:BRL41 CBG41:CBH41 CLC41:CLD41 CUY41:CUZ41 DEU41:DEV41 DOQ41:DOR41 DYM41:DYN41 EII41:EIJ41 ESE41:ESF41 FCA41:FCB41 FLW41:FLX41 FVS41:FVT41 GFO41:GFP41 GPK41:GPL41 GZG41:GZH41 HJC41:HJD41 HSY41:HSZ41 ICU41:ICV41 IMQ41:IMR41 IWM41:IWN41 JGI41:JGJ41 JQE41:JQF41 KAA41:KAB41 KJW41:KJX41 KTS41:KTT41 LDO41:LDP41 LNK41:LNL41 LXG41:LXH41 MHC41:MHD41 MQY41:MQZ41 NAU41:NAV41 NKQ41:NKR41 NUM41:NUN41 OEI41:OEJ41 OOE41:OOF41 OYA41:OYB41 PHW41:PHX41 PRS41:PRT41 QBO41:QBP41 QLK41:QLL41 QVG41:QVH41 RFC41:RFD41 ROY41:ROZ41 RYU41:RYV41 SIQ41:SIR41 SSM41:SSN41 TCI41:TCJ41 TME41:TMF41 TWA41:TWB41 UFW41:UFX41 UPS41:UPT41 UZO41:UZP41 VJK41:VJL41 VTG41:VTH41 WDC41:WDD41 WMY41:WMZ41 WWU41:WWV41 AM65568:AN65568 KI65568:KJ65568 UE65568:UF65568 AEA65568:AEB65568 ANW65568:ANX65568 AXS65568:AXT65568 BHO65568:BHP65568 BRK65568:BRL65568 CBG65568:CBH65568 CLC65568:CLD65568 CUY65568:CUZ65568 DEU65568:DEV65568 DOQ65568:DOR65568 DYM65568:DYN65568 EII65568:EIJ65568 ESE65568:ESF65568 FCA65568:FCB65568 FLW65568:FLX65568 FVS65568:FVT65568 GFO65568:GFP65568 GPK65568:GPL65568 GZG65568:GZH65568 HJC65568:HJD65568 HSY65568:HSZ65568 ICU65568:ICV65568 IMQ65568:IMR65568 IWM65568:IWN65568 JGI65568:JGJ65568 JQE65568:JQF65568 KAA65568:KAB65568 KJW65568:KJX65568 KTS65568:KTT65568 LDO65568:LDP65568 LNK65568:LNL65568 LXG65568:LXH65568 MHC65568:MHD65568 MQY65568:MQZ65568 NAU65568:NAV65568 NKQ65568:NKR65568 NUM65568:NUN65568 OEI65568:OEJ65568 OOE65568:OOF65568 OYA65568:OYB65568 PHW65568:PHX65568 PRS65568:PRT65568 QBO65568:QBP65568 QLK65568:QLL65568 QVG65568:QVH65568 RFC65568:RFD65568 ROY65568:ROZ65568 RYU65568:RYV65568 SIQ65568:SIR65568 SSM65568:SSN65568 TCI65568:TCJ65568 TME65568:TMF65568 TWA65568:TWB65568 UFW65568:UFX65568 UPS65568:UPT65568 UZO65568:UZP65568 VJK65568:VJL65568 VTG65568:VTH65568 WDC65568:WDD65568 WMY65568:WMZ65568 WWU65568:WWV65568 AM131104:AN131104 KI131104:KJ131104 UE131104:UF131104 AEA131104:AEB131104 ANW131104:ANX131104 AXS131104:AXT131104 BHO131104:BHP131104 BRK131104:BRL131104 CBG131104:CBH131104 CLC131104:CLD131104 CUY131104:CUZ131104 DEU131104:DEV131104 DOQ131104:DOR131104 DYM131104:DYN131104 EII131104:EIJ131104 ESE131104:ESF131104 FCA131104:FCB131104 FLW131104:FLX131104 FVS131104:FVT131104 GFO131104:GFP131104 GPK131104:GPL131104 GZG131104:GZH131104 HJC131104:HJD131104 HSY131104:HSZ131104 ICU131104:ICV131104 IMQ131104:IMR131104 IWM131104:IWN131104 JGI131104:JGJ131104 JQE131104:JQF131104 KAA131104:KAB131104 KJW131104:KJX131104 KTS131104:KTT131104 LDO131104:LDP131104 LNK131104:LNL131104 LXG131104:LXH131104 MHC131104:MHD131104 MQY131104:MQZ131104 NAU131104:NAV131104 NKQ131104:NKR131104 NUM131104:NUN131104 OEI131104:OEJ131104 OOE131104:OOF131104 OYA131104:OYB131104 PHW131104:PHX131104 PRS131104:PRT131104 QBO131104:QBP131104 QLK131104:QLL131104 QVG131104:QVH131104 RFC131104:RFD131104 ROY131104:ROZ131104 RYU131104:RYV131104 SIQ131104:SIR131104 SSM131104:SSN131104 TCI131104:TCJ131104 TME131104:TMF131104 TWA131104:TWB131104 UFW131104:UFX131104 UPS131104:UPT131104 UZO131104:UZP131104 VJK131104:VJL131104 VTG131104:VTH131104 WDC131104:WDD131104 WMY131104:WMZ131104 WWU131104:WWV131104 AM196640:AN196640 KI196640:KJ196640 UE196640:UF196640 AEA196640:AEB196640 ANW196640:ANX196640 AXS196640:AXT196640 BHO196640:BHP196640 BRK196640:BRL196640 CBG196640:CBH196640 CLC196640:CLD196640 CUY196640:CUZ196640 DEU196640:DEV196640 DOQ196640:DOR196640 DYM196640:DYN196640 EII196640:EIJ196640 ESE196640:ESF196640 FCA196640:FCB196640 FLW196640:FLX196640 FVS196640:FVT196640 GFO196640:GFP196640 GPK196640:GPL196640 GZG196640:GZH196640 HJC196640:HJD196640 HSY196640:HSZ196640 ICU196640:ICV196640 IMQ196640:IMR196640 IWM196640:IWN196640 JGI196640:JGJ196640 JQE196640:JQF196640 KAA196640:KAB196640 KJW196640:KJX196640 KTS196640:KTT196640 LDO196640:LDP196640 LNK196640:LNL196640 LXG196640:LXH196640 MHC196640:MHD196640 MQY196640:MQZ196640 NAU196640:NAV196640 NKQ196640:NKR196640 NUM196640:NUN196640 OEI196640:OEJ196640 OOE196640:OOF196640 OYA196640:OYB196640 PHW196640:PHX196640 PRS196640:PRT196640 QBO196640:QBP196640 QLK196640:QLL196640 QVG196640:QVH196640 RFC196640:RFD196640 ROY196640:ROZ196640 RYU196640:RYV196640 SIQ196640:SIR196640 SSM196640:SSN196640 TCI196640:TCJ196640 TME196640:TMF196640 TWA196640:TWB196640 UFW196640:UFX196640 UPS196640:UPT196640 UZO196640:UZP196640 VJK196640:VJL196640 VTG196640:VTH196640 WDC196640:WDD196640 WMY196640:WMZ196640 WWU196640:WWV196640 AM262176:AN262176 KI262176:KJ262176 UE262176:UF262176 AEA262176:AEB262176 ANW262176:ANX262176 AXS262176:AXT262176 BHO262176:BHP262176 BRK262176:BRL262176 CBG262176:CBH262176 CLC262176:CLD262176 CUY262176:CUZ262176 DEU262176:DEV262176 DOQ262176:DOR262176 DYM262176:DYN262176 EII262176:EIJ262176 ESE262176:ESF262176 FCA262176:FCB262176 FLW262176:FLX262176 FVS262176:FVT262176 GFO262176:GFP262176 GPK262176:GPL262176 GZG262176:GZH262176 HJC262176:HJD262176 HSY262176:HSZ262176 ICU262176:ICV262176 IMQ262176:IMR262176 IWM262176:IWN262176 JGI262176:JGJ262176 JQE262176:JQF262176 KAA262176:KAB262176 KJW262176:KJX262176 KTS262176:KTT262176 LDO262176:LDP262176 LNK262176:LNL262176 LXG262176:LXH262176 MHC262176:MHD262176 MQY262176:MQZ262176 NAU262176:NAV262176 NKQ262176:NKR262176 NUM262176:NUN262176 OEI262176:OEJ262176 OOE262176:OOF262176 OYA262176:OYB262176 PHW262176:PHX262176 PRS262176:PRT262176 QBO262176:QBP262176 QLK262176:QLL262176 QVG262176:QVH262176 RFC262176:RFD262176 ROY262176:ROZ262176 RYU262176:RYV262176 SIQ262176:SIR262176 SSM262176:SSN262176 TCI262176:TCJ262176 TME262176:TMF262176 TWA262176:TWB262176 UFW262176:UFX262176 UPS262176:UPT262176 UZO262176:UZP262176 VJK262176:VJL262176 VTG262176:VTH262176 WDC262176:WDD262176 WMY262176:WMZ262176 WWU262176:WWV262176 AM327712:AN327712 KI327712:KJ327712 UE327712:UF327712 AEA327712:AEB327712 ANW327712:ANX327712 AXS327712:AXT327712 BHO327712:BHP327712 BRK327712:BRL327712 CBG327712:CBH327712 CLC327712:CLD327712 CUY327712:CUZ327712 DEU327712:DEV327712 DOQ327712:DOR327712 DYM327712:DYN327712 EII327712:EIJ327712 ESE327712:ESF327712 FCA327712:FCB327712 FLW327712:FLX327712 FVS327712:FVT327712 GFO327712:GFP327712 GPK327712:GPL327712 GZG327712:GZH327712 HJC327712:HJD327712 HSY327712:HSZ327712 ICU327712:ICV327712 IMQ327712:IMR327712 IWM327712:IWN327712 JGI327712:JGJ327712 JQE327712:JQF327712 KAA327712:KAB327712 KJW327712:KJX327712 KTS327712:KTT327712 LDO327712:LDP327712 LNK327712:LNL327712 LXG327712:LXH327712 MHC327712:MHD327712 MQY327712:MQZ327712 NAU327712:NAV327712 NKQ327712:NKR327712 NUM327712:NUN327712 OEI327712:OEJ327712 OOE327712:OOF327712 OYA327712:OYB327712 PHW327712:PHX327712 PRS327712:PRT327712 QBO327712:QBP327712 QLK327712:QLL327712 QVG327712:QVH327712 RFC327712:RFD327712 ROY327712:ROZ327712 RYU327712:RYV327712 SIQ327712:SIR327712 SSM327712:SSN327712 TCI327712:TCJ327712 TME327712:TMF327712 TWA327712:TWB327712 UFW327712:UFX327712 UPS327712:UPT327712 UZO327712:UZP327712 VJK327712:VJL327712 VTG327712:VTH327712 WDC327712:WDD327712 WMY327712:WMZ327712 WWU327712:WWV327712 AM393248:AN393248 KI393248:KJ393248 UE393248:UF393248 AEA393248:AEB393248 ANW393248:ANX393248 AXS393248:AXT393248 BHO393248:BHP393248 BRK393248:BRL393248 CBG393248:CBH393248 CLC393248:CLD393248 CUY393248:CUZ393248 DEU393248:DEV393248 DOQ393248:DOR393248 DYM393248:DYN393248 EII393248:EIJ393248 ESE393248:ESF393248 FCA393248:FCB393248 FLW393248:FLX393248 FVS393248:FVT393248 GFO393248:GFP393248 GPK393248:GPL393248 GZG393248:GZH393248 HJC393248:HJD393248 HSY393248:HSZ393248 ICU393248:ICV393248 IMQ393248:IMR393248 IWM393248:IWN393248 JGI393248:JGJ393248 JQE393248:JQF393248 KAA393248:KAB393248 KJW393248:KJX393248 KTS393248:KTT393248 LDO393248:LDP393248 LNK393248:LNL393248 LXG393248:LXH393248 MHC393248:MHD393248 MQY393248:MQZ393248 NAU393248:NAV393248 NKQ393248:NKR393248 NUM393248:NUN393248 OEI393248:OEJ393248 OOE393248:OOF393248 OYA393248:OYB393248 PHW393248:PHX393248 PRS393248:PRT393248 QBO393248:QBP393248 QLK393248:QLL393248 QVG393248:QVH393248 RFC393248:RFD393248 ROY393248:ROZ393248 RYU393248:RYV393248 SIQ393248:SIR393248 SSM393248:SSN393248 TCI393248:TCJ393248 TME393248:TMF393248 TWA393248:TWB393248 UFW393248:UFX393248 UPS393248:UPT393248 UZO393248:UZP393248 VJK393248:VJL393248 VTG393248:VTH393248 WDC393248:WDD393248 WMY393248:WMZ393248 WWU393248:WWV393248 AM458784:AN458784 KI458784:KJ458784 UE458784:UF458784 AEA458784:AEB458784 ANW458784:ANX458784 AXS458784:AXT458784 BHO458784:BHP458784 BRK458784:BRL458784 CBG458784:CBH458784 CLC458784:CLD458784 CUY458784:CUZ458784 DEU458784:DEV458784 DOQ458784:DOR458784 DYM458784:DYN458784 EII458784:EIJ458784 ESE458784:ESF458784 FCA458784:FCB458784 FLW458784:FLX458784 FVS458784:FVT458784 GFO458784:GFP458784 GPK458784:GPL458784 GZG458784:GZH458784 HJC458784:HJD458784 HSY458784:HSZ458784 ICU458784:ICV458784 IMQ458784:IMR458784 IWM458784:IWN458784 JGI458784:JGJ458784 JQE458784:JQF458784 KAA458784:KAB458784 KJW458784:KJX458784 KTS458784:KTT458784 LDO458784:LDP458784 LNK458784:LNL458784 LXG458784:LXH458784 MHC458784:MHD458784 MQY458784:MQZ458784 NAU458784:NAV458784 NKQ458784:NKR458784 NUM458784:NUN458784 OEI458784:OEJ458784 OOE458784:OOF458784 OYA458784:OYB458784 PHW458784:PHX458784 PRS458784:PRT458784 QBO458784:QBP458784 QLK458784:QLL458784 QVG458784:QVH458784 RFC458784:RFD458784 ROY458784:ROZ458784 RYU458784:RYV458784 SIQ458784:SIR458784 SSM458784:SSN458784 TCI458784:TCJ458784 TME458784:TMF458784 TWA458784:TWB458784 UFW458784:UFX458784 UPS458784:UPT458784 UZO458784:UZP458784 VJK458784:VJL458784 VTG458784:VTH458784 WDC458784:WDD458784 WMY458784:WMZ458784 WWU458784:WWV458784 AM524320:AN524320 KI524320:KJ524320 UE524320:UF524320 AEA524320:AEB524320 ANW524320:ANX524320 AXS524320:AXT524320 BHO524320:BHP524320 BRK524320:BRL524320 CBG524320:CBH524320 CLC524320:CLD524320 CUY524320:CUZ524320 DEU524320:DEV524320 DOQ524320:DOR524320 DYM524320:DYN524320 EII524320:EIJ524320 ESE524320:ESF524320 FCA524320:FCB524320 FLW524320:FLX524320 FVS524320:FVT524320 GFO524320:GFP524320 GPK524320:GPL524320 GZG524320:GZH524320 HJC524320:HJD524320 HSY524320:HSZ524320 ICU524320:ICV524320 IMQ524320:IMR524320 IWM524320:IWN524320 JGI524320:JGJ524320 JQE524320:JQF524320 KAA524320:KAB524320 KJW524320:KJX524320 KTS524320:KTT524320 LDO524320:LDP524320 LNK524320:LNL524320 LXG524320:LXH524320 MHC524320:MHD524320 MQY524320:MQZ524320 NAU524320:NAV524320 NKQ524320:NKR524320 NUM524320:NUN524320 OEI524320:OEJ524320 OOE524320:OOF524320 OYA524320:OYB524320 PHW524320:PHX524320 PRS524320:PRT524320 QBO524320:QBP524320 QLK524320:QLL524320 QVG524320:QVH524320 RFC524320:RFD524320 ROY524320:ROZ524320 RYU524320:RYV524320 SIQ524320:SIR524320 SSM524320:SSN524320 TCI524320:TCJ524320 TME524320:TMF524320 TWA524320:TWB524320 UFW524320:UFX524320 UPS524320:UPT524320 UZO524320:UZP524320 VJK524320:VJL524320 VTG524320:VTH524320 WDC524320:WDD524320 WMY524320:WMZ524320 WWU524320:WWV524320 AM589856:AN589856 KI589856:KJ589856 UE589856:UF589856 AEA589856:AEB589856 ANW589856:ANX589856 AXS589856:AXT589856 BHO589856:BHP589856 BRK589856:BRL589856 CBG589856:CBH589856 CLC589856:CLD589856 CUY589856:CUZ589856 DEU589856:DEV589856 DOQ589856:DOR589856 DYM589856:DYN589856 EII589856:EIJ589856 ESE589856:ESF589856 FCA589856:FCB589856 FLW589856:FLX589856 FVS589856:FVT589856 GFO589856:GFP589856 GPK589856:GPL589856 GZG589856:GZH589856 HJC589856:HJD589856 HSY589856:HSZ589856 ICU589856:ICV589856 IMQ589856:IMR589856 IWM589856:IWN589856 JGI589856:JGJ589856 JQE589856:JQF589856 KAA589856:KAB589856 KJW589856:KJX589856 KTS589856:KTT589856 LDO589856:LDP589856 LNK589856:LNL589856 LXG589856:LXH589856 MHC589856:MHD589856 MQY589856:MQZ589856 NAU589856:NAV589856 NKQ589856:NKR589856 NUM589856:NUN589856 OEI589856:OEJ589856 OOE589856:OOF589856 OYA589856:OYB589856 PHW589856:PHX589856 PRS589856:PRT589856 QBO589856:QBP589856 QLK589856:QLL589856 QVG589856:QVH589856 RFC589856:RFD589856 ROY589856:ROZ589856 RYU589856:RYV589856 SIQ589856:SIR589856 SSM589856:SSN589856 TCI589856:TCJ589856 TME589856:TMF589856 TWA589856:TWB589856 UFW589856:UFX589856 UPS589856:UPT589856 UZO589856:UZP589856 VJK589856:VJL589856 VTG589856:VTH589856 WDC589856:WDD589856 WMY589856:WMZ589856 WWU589856:WWV589856 AM655392:AN655392 KI655392:KJ655392 UE655392:UF655392 AEA655392:AEB655392 ANW655392:ANX655392 AXS655392:AXT655392 BHO655392:BHP655392 BRK655392:BRL655392 CBG655392:CBH655392 CLC655392:CLD655392 CUY655392:CUZ655392 DEU655392:DEV655392 DOQ655392:DOR655392 DYM655392:DYN655392 EII655392:EIJ655392 ESE655392:ESF655392 FCA655392:FCB655392 FLW655392:FLX655392 FVS655392:FVT655392 GFO655392:GFP655392 GPK655392:GPL655392 GZG655392:GZH655392 HJC655392:HJD655392 HSY655392:HSZ655392 ICU655392:ICV655392 IMQ655392:IMR655392 IWM655392:IWN655392 JGI655392:JGJ655392 JQE655392:JQF655392 KAA655392:KAB655392 KJW655392:KJX655392 KTS655392:KTT655392 LDO655392:LDP655392 LNK655392:LNL655392 LXG655392:LXH655392 MHC655392:MHD655392 MQY655392:MQZ655392 NAU655392:NAV655392 NKQ655392:NKR655392 NUM655392:NUN655392 OEI655392:OEJ655392 OOE655392:OOF655392 OYA655392:OYB655392 PHW655392:PHX655392 PRS655392:PRT655392 QBO655392:QBP655392 QLK655392:QLL655392 QVG655392:QVH655392 RFC655392:RFD655392 ROY655392:ROZ655392 RYU655392:RYV655392 SIQ655392:SIR655392 SSM655392:SSN655392 TCI655392:TCJ655392 TME655392:TMF655392 TWA655392:TWB655392 UFW655392:UFX655392 UPS655392:UPT655392 UZO655392:UZP655392 VJK655392:VJL655392 VTG655392:VTH655392 WDC655392:WDD655392 WMY655392:WMZ655392 WWU655392:WWV655392 AM720928:AN720928 KI720928:KJ720928 UE720928:UF720928 AEA720928:AEB720928 ANW720928:ANX720928 AXS720928:AXT720928 BHO720928:BHP720928 BRK720928:BRL720928 CBG720928:CBH720928 CLC720928:CLD720928 CUY720928:CUZ720928 DEU720928:DEV720928 DOQ720928:DOR720928 DYM720928:DYN720928 EII720928:EIJ720928 ESE720928:ESF720928 FCA720928:FCB720928 FLW720928:FLX720928 FVS720928:FVT720928 GFO720928:GFP720928 GPK720928:GPL720928 GZG720928:GZH720928 HJC720928:HJD720928 HSY720928:HSZ720928 ICU720928:ICV720928 IMQ720928:IMR720928 IWM720928:IWN720928 JGI720928:JGJ720928 JQE720928:JQF720928 KAA720928:KAB720928 KJW720928:KJX720928 KTS720928:KTT720928 LDO720928:LDP720928 LNK720928:LNL720928 LXG720928:LXH720928 MHC720928:MHD720928 MQY720928:MQZ720928 NAU720928:NAV720928 NKQ720928:NKR720928 NUM720928:NUN720928 OEI720928:OEJ720928 OOE720928:OOF720928 OYA720928:OYB720928 PHW720928:PHX720928 PRS720928:PRT720928 QBO720928:QBP720928 QLK720928:QLL720928 QVG720928:QVH720928 RFC720928:RFD720928 ROY720928:ROZ720928 RYU720928:RYV720928 SIQ720928:SIR720928 SSM720928:SSN720928 TCI720928:TCJ720928 TME720928:TMF720928 TWA720928:TWB720928 UFW720928:UFX720928 UPS720928:UPT720928 UZO720928:UZP720928 VJK720928:VJL720928 VTG720928:VTH720928 WDC720928:WDD720928 WMY720928:WMZ720928 WWU720928:WWV720928 AM786464:AN786464 KI786464:KJ786464 UE786464:UF786464 AEA786464:AEB786464 ANW786464:ANX786464 AXS786464:AXT786464 BHO786464:BHP786464 BRK786464:BRL786464 CBG786464:CBH786464 CLC786464:CLD786464 CUY786464:CUZ786464 DEU786464:DEV786464 DOQ786464:DOR786464 DYM786464:DYN786464 EII786464:EIJ786464 ESE786464:ESF786464 FCA786464:FCB786464 FLW786464:FLX786464 FVS786464:FVT786464 GFO786464:GFP786464 GPK786464:GPL786464 GZG786464:GZH786464 HJC786464:HJD786464 HSY786464:HSZ786464 ICU786464:ICV786464 IMQ786464:IMR786464 IWM786464:IWN786464 JGI786464:JGJ786464 JQE786464:JQF786464 KAA786464:KAB786464 KJW786464:KJX786464 KTS786464:KTT786464 LDO786464:LDP786464 LNK786464:LNL786464 LXG786464:LXH786464 MHC786464:MHD786464 MQY786464:MQZ786464 NAU786464:NAV786464 NKQ786464:NKR786464 NUM786464:NUN786464 OEI786464:OEJ786464 OOE786464:OOF786464 OYA786464:OYB786464 PHW786464:PHX786464 PRS786464:PRT786464 QBO786464:QBP786464 QLK786464:QLL786464 QVG786464:QVH786464 RFC786464:RFD786464 ROY786464:ROZ786464 RYU786464:RYV786464 SIQ786464:SIR786464 SSM786464:SSN786464 TCI786464:TCJ786464 TME786464:TMF786464 TWA786464:TWB786464 UFW786464:UFX786464 UPS786464:UPT786464 UZO786464:UZP786464 VJK786464:VJL786464 VTG786464:VTH786464 WDC786464:WDD786464 WMY786464:WMZ786464 WWU786464:WWV786464 AM852000:AN852000 KI852000:KJ852000 UE852000:UF852000 AEA852000:AEB852000 ANW852000:ANX852000 AXS852000:AXT852000 BHO852000:BHP852000 BRK852000:BRL852000 CBG852000:CBH852000 CLC852000:CLD852000 CUY852000:CUZ852000 DEU852000:DEV852000 DOQ852000:DOR852000 DYM852000:DYN852000 EII852000:EIJ852000 ESE852000:ESF852000 FCA852000:FCB852000 FLW852000:FLX852000 FVS852000:FVT852000 GFO852000:GFP852000 GPK852000:GPL852000 GZG852000:GZH852000 HJC852000:HJD852000 HSY852000:HSZ852000 ICU852000:ICV852000 IMQ852000:IMR852000 IWM852000:IWN852000 JGI852000:JGJ852000 JQE852000:JQF852000 KAA852000:KAB852000 KJW852000:KJX852000 KTS852000:KTT852000 LDO852000:LDP852000 LNK852000:LNL852000 LXG852000:LXH852000 MHC852000:MHD852000 MQY852000:MQZ852000 NAU852000:NAV852000 NKQ852000:NKR852000 NUM852000:NUN852000 OEI852000:OEJ852000 OOE852000:OOF852000 OYA852000:OYB852000 PHW852000:PHX852000 PRS852000:PRT852000 QBO852000:QBP852000 QLK852000:QLL852000 QVG852000:QVH852000 RFC852000:RFD852000 ROY852000:ROZ852000 RYU852000:RYV852000 SIQ852000:SIR852000 SSM852000:SSN852000 TCI852000:TCJ852000 TME852000:TMF852000 TWA852000:TWB852000 UFW852000:UFX852000 UPS852000:UPT852000 UZO852000:UZP852000 VJK852000:VJL852000 VTG852000:VTH852000 WDC852000:WDD852000 WMY852000:WMZ852000 WWU852000:WWV852000 AM917536:AN917536 KI917536:KJ917536 UE917536:UF917536 AEA917536:AEB917536 ANW917536:ANX917536 AXS917536:AXT917536 BHO917536:BHP917536 BRK917536:BRL917536 CBG917536:CBH917536 CLC917536:CLD917536 CUY917536:CUZ917536 DEU917536:DEV917536 DOQ917536:DOR917536 DYM917536:DYN917536 EII917536:EIJ917536 ESE917536:ESF917536 FCA917536:FCB917536 FLW917536:FLX917536 FVS917536:FVT917536 GFO917536:GFP917536 GPK917536:GPL917536 GZG917536:GZH917536 HJC917536:HJD917536 HSY917536:HSZ917536 ICU917536:ICV917536 IMQ917536:IMR917536 IWM917536:IWN917536 JGI917536:JGJ917536 JQE917536:JQF917536 KAA917536:KAB917536 KJW917536:KJX917536 KTS917536:KTT917536 LDO917536:LDP917536 LNK917536:LNL917536 LXG917536:LXH917536 MHC917536:MHD917536 MQY917536:MQZ917536 NAU917536:NAV917536 NKQ917536:NKR917536 NUM917536:NUN917536 OEI917536:OEJ917536 OOE917536:OOF917536 OYA917536:OYB917536 PHW917536:PHX917536 PRS917536:PRT917536 QBO917536:QBP917536 QLK917536:QLL917536 QVG917536:QVH917536 RFC917536:RFD917536 ROY917536:ROZ917536 RYU917536:RYV917536 SIQ917536:SIR917536 SSM917536:SSN917536 TCI917536:TCJ917536 TME917536:TMF917536 TWA917536:TWB917536 UFW917536:UFX917536 UPS917536:UPT917536 UZO917536:UZP917536 VJK917536:VJL917536 VTG917536:VTH917536 WDC917536:WDD917536 WMY917536:WMZ917536 WWU917536:WWV917536 AM983072:AN983072 KI983072:KJ983072 UE983072:UF983072 AEA983072:AEB983072 ANW983072:ANX983072 AXS983072:AXT983072 BHO983072:BHP983072 BRK983072:BRL983072 CBG983072:CBH983072 CLC983072:CLD983072 CUY983072:CUZ983072 DEU983072:DEV983072 DOQ983072:DOR983072 DYM983072:DYN983072 EII983072:EIJ983072 ESE983072:ESF983072 FCA983072:FCB983072 FLW983072:FLX983072 FVS983072:FVT983072 GFO983072:GFP983072 GPK983072:GPL983072 GZG983072:GZH983072 HJC983072:HJD983072 HSY983072:HSZ983072 ICU983072:ICV983072 IMQ983072:IMR983072 IWM983072:IWN983072 JGI983072:JGJ983072 JQE983072:JQF983072 KAA983072:KAB983072 KJW983072:KJX983072 KTS983072:KTT983072 LDO983072:LDP983072 LNK983072:LNL983072 LXG983072:LXH983072 MHC983072:MHD983072 MQY983072:MQZ983072 NAU983072:NAV983072 NKQ983072:NKR983072 NUM983072:NUN983072 OEI983072:OEJ983072 OOE983072:OOF983072 OYA983072:OYB983072 PHW983072:PHX983072 PRS983072:PRT983072 QBO983072:QBP983072 QLK983072:QLL983072 QVG983072:QVH983072 RFC983072:RFD983072 ROY983072:ROZ983072 RYU983072:RYV983072 SIQ983072:SIR983072 SSM983072:SSN983072 TCI983072:TCJ983072 TME983072:TMF983072 TWA983072:TWB983072 UFW983072:UFX983072 UPS983072:UPT983072 UZO983072:UZP983072 VJK983072:VJL983072 VTG983072:VTH983072">
      <formula1>"□,■"</formula1>
    </dataValidation>
  </dataValidations>
  <pageMargins left="0" right="0" top="0.51181102362204722" bottom="0.39370078740157483" header="0.51181102362204722" footer="0.19685039370078741"/>
  <pageSetup paperSize="9" orientation="portrait" r:id="rId1"/>
  <headerFooter alignWithMargins="0">
    <oddFooter>&amp;L&amp;"ＭＳ ゴシック,標準"&amp;8
&amp;R&amp;"ＭＳ ゴシック,標準"&amp;8ikjc150401</oddFooter>
  </headerFooter>
</worksheet>
</file>

<file path=xl/worksheets/sheet4.xml><?xml version="1.0" encoding="utf-8"?>
<worksheet xmlns="http://schemas.openxmlformats.org/spreadsheetml/2006/main" xmlns:r="http://schemas.openxmlformats.org/officeDocument/2006/relationships">
  <dimension ref="A1:BL61"/>
  <sheetViews>
    <sheetView zoomScaleNormal="100" workbookViewId="0"/>
  </sheetViews>
  <sheetFormatPr defaultColWidth="1.625" defaultRowHeight="15" customHeight="1"/>
  <cols>
    <col min="1" max="2" width="5.125" style="41" customWidth="1"/>
    <col min="3" max="256" width="1.625" style="41"/>
    <col min="257" max="258" width="5.125" style="41" customWidth="1"/>
    <col min="259" max="512" width="1.625" style="41"/>
    <col min="513" max="514" width="5.125" style="41" customWidth="1"/>
    <col min="515" max="768" width="1.625" style="41"/>
    <col min="769" max="770" width="5.125" style="41" customWidth="1"/>
    <col min="771" max="1024" width="1.625" style="41"/>
    <col min="1025" max="1026" width="5.125" style="41" customWidth="1"/>
    <col min="1027" max="1280" width="1.625" style="41"/>
    <col min="1281" max="1282" width="5.125" style="41" customWidth="1"/>
    <col min="1283" max="1536" width="1.625" style="41"/>
    <col min="1537" max="1538" width="5.125" style="41" customWidth="1"/>
    <col min="1539" max="1792" width="1.625" style="41"/>
    <col min="1793" max="1794" width="5.125" style="41" customWidth="1"/>
    <col min="1795" max="2048" width="1.625" style="41"/>
    <col min="2049" max="2050" width="5.125" style="41" customWidth="1"/>
    <col min="2051" max="2304" width="1.625" style="41"/>
    <col min="2305" max="2306" width="5.125" style="41" customWidth="1"/>
    <col min="2307" max="2560" width="1.625" style="41"/>
    <col min="2561" max="2562" width="5.125" style="41" customWidth="1"/>
    <col min="2563" max="2816" width="1.625" style="41"/>
    <col min="2817" max="2818" width="5.125" style="41" customWidth="1"/>
    <col min="2819" max="3072" width="1.625" style="41"/>
    <col min="3073" max="3074" width="5.125" style="41" customWidth="1"/>
    <col min="3075" max="3328" width="1.625" style="41"/>
    <col min="3329" max="3330" width="5.125" style="41" customWidth="1"/>
    <col min="3331" max="3584" width="1.625" style="41"/>
    <col min="3585" max="3586" width="5.125" style="41" customWidth="1"/>
    <col min="3587" max="3840" width="1.625" style="41"/>
    <col min="3841" max="3842" width="5.125" style="41" customWidth="1"/>
    <col min="3843" max="4096" width="1.625" style="41"/>
    <col min="4097" max="4098" width="5.125" style="41" customWidth="1"/>
    <col min="4099" max="4352" width="1.625" style="41"/>
    <col min="4353" max="4354" width="5.125" style="41" customWidth="1"/>
    <col min="4355" max="4608" width="1.625" style="41"/>
    <col min="4609" max="4610" width="5.125" style="41" customWidth="1"/>
    <col min="4611" max="4864" width="1.625" style="41"/>
    <col min="4865" max="4866" width="5.125" style="41" customWidth="1"/>
    <col min="4867" max="5120" width="1.625" style="41"/>
    <col min="5121" max="5122" width="5.125" style="41" customWidth="1"/>
    <col min="5123" max="5376" width="1.625" style="41"/>
    <col min="5377" max="5378" width="5.125" style="41" customWidth="1"/>
    <col min="5379" max="5632" width="1.625" style="41"/>
    <col min="5633" max="5634" width="5.125" style="41" customWidth="1"/>
    <col min="5635" max="5888" width="1.625" style="41"/>
    <col min="5889" max="5890" width="5.125" style="41" customWidth="1"/>
    <col min="5891" max="6144" width="1.625" style="41"/>
    <col min="6145" max="6146" width="5.125" style="41" customWidth="1"/>
    <col min="6147" max="6400" width="1.625" style="41"/>
    <col min="6401" max="6402" width="5.125" style="41" customWidth="1"/>
    <col min="6403" max="6656" width="1.625" style="41"/>
    <col min="6657" max="6658" width="5.125" style="41" customWidth="1"/>
    <col min="6659" max="6912" width="1.625" style="41"/>
    <col min="6913" max="6914" width="5.125" style="41" customWidth="1"/>
    <col min="6915" max="7168" width="1.625" style="41"/>
    <col min="7169" max="7170" width="5.125" style="41" customWidth="1"/>
    <col min="7171" max="7424" width="1.625" style="41"/>
    <col min="7425" max="7426" width="5.125" style="41" customWidth="1"/>
    <col min="7427" max="7680" width="1.625" style="41"/>
    <col min="7681" max="7682" width="5.125" style="41" customWidth="1"/>
    <col min="7683" max="7936" width="1.625" style="41"/>
    <col min="7937" max="7938" width="5.125" style="41" customWidth="1"/>
    <col min="7939" max="8192" width="1.625" style="41"/>
    <col min="8193" max="8194" width="5.125" style="41" customWidth="1"/>
    <col min="8195" max="8448" width="1.625" style="41"/>
    <col min="8449" max="8450" width="5.125" style="41" customWidth="1"/>
    <col min="8451" max="8704" width="1.625" style="41"/>
    <col min="8705" max="8706" width="5.125" style="41" customWidth="1"/>
    <col min="8707" max="8960" width="1.625" style="41"/>
    <col min="8961" max="8962" width="5.125" style="41" customWidth="1"/>
    <col min="8963" max="9216" width="1.625" style="41"/>
    <col min="9217" max="9218" width="5.125" style="41" customWidth="1"/>
    <col min="9219" max="9472" width="1.625" style="41"/>
    <col min="9473" max="9474" width="5.125" style="41" customWidth="1"/>
    <col min="9475" max="9728" width="1.625" style="41"/>
    <col min="9729" max="9730" width="5.125" style="41" customWidth="1"/>
    <col min="9731" max="9984" width="1.625" style="41"/>
    <col min="9985" max="9986" width="5.125" style="41" customWidth="1"/>
    <col min="9987" max="10240" width="1.625" style="41"/>
    <col min="10241" max="10242" width="5.125" style="41" customWidth="1"/>
    <col min="10243" max="10496" width="1.625" style="41"/>
    <col min="10497" max="10498" width="5.125" style="41" customWidth="1"/>
    <col min="10499" max="10752" width="1.625" style="41"/>
    <col min="10753" max="10754" width="5.125" style="41" customWidth="1"/>
    <col min="10755" max="11008" width="1.625" style="41"/>
    <col min="11009" max="11010" width="5.125" style="41" customWidth="1"/>
    <col min="11011" max="11264" width="1.625" style="41"/>
    <col min="11265" max="11266" width="5.125" style="41" customWidth="1"/>
    <col min="11267" max="11520" width="1.625" style="41"/>
    <col min="11521" max="11522" width="5.125" style="41" customWidth="1"/>
    <col min="11523" max="11776" width="1.625" style="41"/>
    <col min="11777" max="11778" width="5.125" style="41" customWidth="1"/>
    <col min="11779" max="12032" width="1.625" style="41"/>
    <col min="12033" max="12034" width="5.125" style="41" customWidth="1"/>
    <col min="12035" max="12288" width="1.625" style="41"/>
    <col min="12289" max="12290" width="5.125" style="41" customWidth="1"/>
    <col min="12291" max="12544" width="1.625" style="41"/>
    <col min="12545" max="12546" width="5.125" style="41" customWidth="1"/>
    <col min="12547" max="12800" width="1.625" style="41"/>
    <col min="12801" max="12802" width="5.125" style="41" customWidth="1"/>
    <col min="12803" max="13056" width="1.625" style="41"/>
    <col min="13057" max="13058" width="5.125" style="41" customWidth="1"/>
    <col min="13059" max="13312" width="1.625" style="41"/>
    <col min="13313" max="13314" width="5.125" style="41" customWidth="1"/>
    <col min="13315" max="13568" width="1.625" style="41"/>
    <col min="13569" max="13570" width="5.125" style="41" customWidth="1"/>
    <col min="13571" max="13824" width="1.625" style="41"/>
    <col min="13825" max="13826" width="5.125" style="41" customWidth="1"/>
    <col min="13827" max="14080" width="1.625" style="41"/>
    <col min="14081" max="14082" width="5.125" style="41" customWidth="1"/>
    <col min="14083" max="14336" width="1.625" style="41"/>
    <col min="14337" max="14338" width="5.125" style="41" customWidth="1"/>
    <col min="14339" max="14592" width="1.625" style="41"/>
    <col min="14593" max="14594" width="5.125" style="41" customWidth="1"/>
    <col min="14595" max="14848" width="1.625" style="41"/>
    <col min="14849" max="14850" width="5.125" style="41" customWidth="1"/>
    <col min="14851" max="15104" width="1.625" style="41"/>
    <col min="15105" max="15106" width="5.125" style="41" customWidth="1"/>
    <col min="15107" max="15360" width="1.625" style="41"/>
    <col min="15361" max="15362" width="5.125" style="41" customWidth="1"/>
    <col min="15363" max="15616" width="1.625" style="41"/>
    <col min="15617" max="15618" width="5.125" style="41" customWidth="1"/>
    <col min="15619" max="15872" width="1.625" style="41"/>
    <col min="15873" max="15874" width="5.125" style="41" customWidth="1"/>
    <col min="15875" max="16128" width="1.625" style="41"/>
    <col min="16129" max="16130" width="5.125" style="41" customWidth="1"/>
    <col min="16131" max="16384" width="1.625" style="41"/>
  </cols>
  <sheetData>
    <row r="1" spans="1:58" s="58" customFormat="1" ht="13.5" customHeight="1">
      <c r="A1" s="21"/>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BA1" s="21"/>
      <c r="BB1" s="21"/>
      <c r="BC1" s="23" t="s">
        <v>91</v>
      </c>
      <c r="BF1" s="21"/>
    </row>
    <row r="3" spans="1:58" s="58" customFormat="1" ht="13.5" customHeight="1">
      <c r="A3" s="61"/>
      <c r="B3" s="61"/>
      <c r="C3" s="76"/>
      <c r="D3" s="24" t="s">
        <v>93</v>
      </c>
      <c r="E3" s="77"/>
      <c r="F3" s="77"/>
      <c r="G3" s="77"/>
      <c r="H3" s="77"/>
      <c r="I3" s="77"/>
      <c r="J3" s="77"/>
      <c r="K3" s="77"/>
      <c r="L3" s="77"/>
      <c r="M3" s="78"/>
      <c r="N3" s="68"/>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row>
    <row r="4" spans="1:58" s="58" customFormat="1" ht="13.5" customHeight="1">
      <c r="C4" s="30"/>
      <c r="D4" s="44" t="s">
        <v>94</v>
      </c>
      <c r="E4" s="30"/>
      <c r="F4" s="30"/>
      <c r="G4" s="30"/>
      <c r="H4" s="30"/>
      <c r="I4" s="30"/>
      <c r="J4" s="30"/>
      <c r="K4" s="30"/>
      <c r="L4" s="30"/>
      <c r="M4" s="30"/>
      <c r="N4" s="66"/>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row>
    <row r="5" spans="1:58" s="58" customFormat="1" ht="13.5" customHeight="1">
      <c r="C5" s="30"/>
      <c r="D5" s="30"/>
      <c r="E5" s="167" t="s">
        <v>39</v>
      </c>
      <c r="F5" s="167"/>
      <c r="G5" s="30" t="s">
        <v>97</v>
      </c>
      <c r="H5" s="30"/>
      <c r="I5" s="30"/>
      <c r="J5" s="30"/>
      <c r="K5" s="30"/>
      <c r="L5" s="66"/>
      <c r="M5" s="74"/>
      <c r="N5" s="74"/>
      <c r="O5" s="74"/>
      <c r="P5" s="74"/>
      <c r="Q5" s="74"/>
      <c r="R5" s="74"/>
      <c r="S5" s="65"/>
      <c r="T5" s="65"/>
      <c r="U5" s="65"/>
      <c r="V5" s="65"/>
      <c r="W5" s="65"/>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row>
    <row r="6" spans="1:58" s="58" customFormat="1" ht="13.5" customHeight="1">
      <c r="C6" s="30"/>
      <c r="D6" s="30"/>
      <c r="E6" s="167" t="s">
        <v>39</v>
      </c>
      <c r="F6" s="167"/>
      <c r="G6" s="30" t="s">
        <v>98</v>
      </c>
      <c r="H6" s="30"/>
      <c r="I6" s="30"/>
      <c r="J6" s="30"/>
      <c r="K6" s="30"/>
      <c r="L6" s="66"/>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c r="AO6" s="74"/>
      <c r="AP6" s="74"/>
      <c r="AQ6" s="74"/>
      <c r="AR6" s="74"/>
      <c r="AS6" s="74"/>
      <c r="AT6" s="74"/>
      <c r="AU6" s="74"/>
      <c r="AV6" s="74"/>
      <c r="AW6" s="74"/>
      <c r="AX6" s="74"/>
      <c r="AY6" s="74"/>
      <c r="AZ6" s="74"/>
    </row>
    <row r="7" spans="1:58" s="58" customFormat="1" ht="13.5" customHeight="1">
      <c r="C7" s="30"/>
      <c r="D7" s="30"/>
      <c r="E7" s="167" t="s">
        <v>39</v>
      </c>
      <c r="F7" s="167"/>
      <c r="G7" s="30" t="s">
        <v>99</v>
      </c>
      <c r="H7" s="30"/>
      <c r="I7" s="30"/>
      <c r="J7" s="30"/>
      <c r="K7" s="30"/>
      <c r="L7" s="66"/>
      <c r="M7" s="74"/>
      <c r="N7" s="74"/>
      <c r="O7" s="74"/>
      <c r="P7" s="74"/>
      <c r="Q7" s="74"/>
      <c r="R7" s="74"/>
      <c r="S7" s="74"/>
      <c r="T7" s="74"/>
      <c r="U7" s="74"/>
      <c r="V7" s="74"/>
      <c r="W7" s="74"/>
      <c r="X7" s="74"/>
      <c r="Y7" s="74"/>
      <c r="Z7" s="74"/>
      <c r="AA7" s="74"/>
      <c r="AB7" s="74"/>
      <c r="AC7" s="74"/>
      <c r="AD7" s="74"/>
      <c r="AE7" s="74"/>
      <c r="AF7" s="74"/>
      <c r="AG7" s="74"/>
      <c r="AH7" s="74"/>
      <c r="AI7" s="74"/>
      <c r="AJ7" s="74"/>
      <c r="AK7" s="74"/>
      <c r="AL7" s="74"/>
      <c r="AM7" s="74"/>
      <c r="AN7" s="74"/>
      <c r="AO7" s="74"/>
      <c r="AP7" s="74"/>
      <c r="AQ7" s="74"/>
      <c r="AR7" s="74"/>
      <c r="AS7" s="74"/>
      <c r="AT7" s="74"/>
      <c r="AU7" s="74"/>
      <c r="AV7" s="74"/>
      <c r="AW7" s="74"/>
      <c r="AX7" s="74"/>
      <c r="AY7" s="74"/>
      <c r="AZ7" s="74"/>
    </row>
    <row r="8" spans="1:58" s="58" customFormat="1" ht="13.5" customHeight="1">
      <c r="A8" s="61"/>
      <c r="B8" s="61"/>
      <c r="C8" s="76"/>
      <c r="D8" s="24"/>
      <c r="E8" s="77"/>
      <c r="F8" s="77"/>
      <c r="G8" s="77"/>
      <c r="H8" s="77"/>
      <c r="I8" s="77"/>
      <c r="J8" s="77"/>
      <c r="K8" s="77"/>
      <c r="L8" s="77"/>
      <c r="M8" s="78"/>
      <c r="N8" s="68"/>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79"/>
      <c r="AU8" s="79"/>
      <c r="AV8" s="79"/>
      <c r="AW8" s="79"/>
      <c r="AX8" s="79"/>
      <c r="AY8" s="79"/>
      <c r="AZ8" s="79"/>
    </row>
    <row r="9" spans="1:58" s="58" customFormat="1" ht="13.5" customHeight="1">
      <c r="C9" s="30"/>
      <c r="D9" s="44" t="s">
        <v>100</v>
      </c>
      <c r="E9" s="30"/>
      <c r="F9" s="30"/>
      <c r="G9" s="30"/>
      <c r="H9" s="30"/>
      <c r="I9" s="30"/>
      <c r="J9" s="30"/>
      <c r="K9" s="30"/>
      <c r="L9" s="30"/>
      <c r="M9" s="30"/>
      <c r="N9" s="66"/>
      <c r="O9" s="74"/>
      <c r="P9" s="74"/>
      <c r="Q9" s="74"/>
      <c r="R9" s="74"/>
      <c r="S9" s="74"/>
      <c r="T9" s="74"/>
      <c r="U9" s="74"/>
      <c r="V9" s="74"/>
      <c r="W9" s="74"/>
      <c r="X9" s="74"/>
      <c r="Y9" s="74"/>
      <c r="Z9" s="74"/>
      <c r="AA9" s="74"/>
      <c r="AB9" s="74"/>
      <c r="AC9" s="74"/>
      <c r="AD9" s="74"/>
      <c r="AE9" s="74"/>
      <c r="AF9" s="74"/>
      <c r="AG9" s="74"/>
      <c r="AH9" s="74"/>
      <c r="AI9" s="74"/>
      <c r="AJ9" s="74"/>
      <c r="AK9" s="74"/>
      <c r="AL9" s="74"/>
      <c r="AM9" s="74"/>
      <c r="AN9" s="74"/>
      <c r="AO9" s="74"/>
      <c r="AP9" s="74"/>
      <c r="AQ9" s="74"/>
      <c r="AR9" s="74"/>
      <c r="AS9" s="74"/>
      <c r="AT9" s="74"/>
      <c r="AU9" s="74"/>
      <c r="AV9" s="74"/>
      <c r="AW9" s="74"/>
      <c r="AX9" s="74"/>
      <c r="AY9" s="74"/>
      <c r="AZ9" s="74"/>
    </row>
    <row r="10" spans="1:58" s="58" customFormat="1" ht="13.5" customHeight="1">
      <c r="C10" s="30"/>
      <c r="D10" s="30"/>
      <c r="E10" s="167" t="s">
        <v>39</v>
      </c>
      <c r="F10" s="167"/>
      <c r="G10" s="30" t="s">
        <v>101</v>
      </c>
      <c r="H10" s="30"/>
      <c r="I10" s="30"/>
      <c r="J10" s="30"/>
      <c r="K10" s="30"/>
      <c r="L10" s="66"/>
      <c r="M10" s="74"/>
      <c r="N10" s="74"/>
      <c r="O10" s="74"/>
      <c r="P10" s="74"/>
      <c r="Q10" s="74"/>
      <c r="R10" s="74"/>
      <c r="S10" s="65"/>
      <c r="T10" s="65"/>
      <c r="U10" s="65"/>
      <c r="V10" s="65"/>
      <c r="W10" s="65"/>
      <c r="X10" s="30"/>
      <c r="Y10" s="30"/>
      <c r="Z10" s="30"/>
      <c r="AA10" s="30"/>
      <c r="AB10" s="30"/>
      <c r="AC10" s="30"/>
      <c r="AD10" s="30"/>
      <c r="AE10" s="30"/>
      <c r="AF10" s="30"/>
      <c r="AG10" s="30"/>
      <c r="AH10" s="30"/>
      <c r="AI10" s="30"/>
      <c r="AJ10" s="30"/>
      <c r="AK10" s="30"/>
      <c r="AL10" s="30"/>
      <c r="AM10" s="30"/>
      <c r="AN10" s="30"/>
      <c r="AO10" s="30"/>
      <c r="AP10" s="30"/>
      <c r="AQ10" s="30"/>
      <c r="AR10" s="30"/>
      <c r="AS10" s="30"/>
      <c r="AT10" s="30"/>
      <c r="AU10" s="30"/>
      <c r="AV10" s="30"/>
      <c r="AW10" s="30"/>
      <c r="AX10" s="30"/>
      <c r="AY10" s="30"/>
      <c r="AZ10" s="30"/>
    </row>
    <row r="11" spans="1:58" s="58" customFormat="1" ht="13.5" customHeight="1">
      <c r="A11" s="61"/>
      <c r="B11" s="61"/>
      <c r="C11" s="64"/>
      <c r="D11" s="30"/>
      <c r="E11" s="167" t="s">
        <v>39</v>
      </c>
      <c r="F11" s="167"/>
      <c r="G11" s="30" t="s">
        <v>102</v>
      </c>
      <c r="H11" s="65"/>
      <c r="I11" s="65"/>
      <c r="J11" s="65"/>
      <c r="K11" s="65"/>
      <c r="L11" s="65"/>
      <c r="M11" s="30"/>
      <c r="N11" s="66"/>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4"/>
      <c r="AV11" s="74"/>
      <c r="AW11" s="74"/>
      <c r="AX11" s="74"/>
      <c r="AY11" s="74"/>
      <c r="AZ11" s="74"/>
    </row>
    <row r="12" spans="1:58" s="58" customFormat="1" ht="13.5" customHeight="1">
      <c r="C12" s="30"/>
      <c r="D12" s="30"/>
      <c r="E12" s="167" t="s">
        <v>39</v>
      </c>
      <c r="F12" s="167"/>
      <c r="G12" s="30" t="s">
        <v>137</v>
      </c>
      <c r="H12" s="30"/>
      <c r="I12" s="30"/>
      <c r="J12" s="30"/>
      <c r="K12" s="30"/>
      <c r="L12" s="30"/>
      <c r="M12" s="30"/>
      <c r="N12" s="66"/>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row>
    <row r="13" spans="1:58" s="58" customFormat="1" ht="13.5" customHeight="1">
      <c r="C13" s="30"/>
      <c r="D13" s="30"/>
      <c r="E13" s="167" t="s">
        <v>39</v>
      </c>
      <c r="F13" s="167"/>
      <c r="G13" s="30" t="s">
        <v>136</v>
      </c>
      <c r="H13" s="30"/>
      <c r="I13" s="30"/>
      <c r="J13" s="30"/>
      <c r="K13" s="30"/>
      <c r="L13" s="66"/>
      <c r="M13" s="74"/>
      <c r="N13" s="74"/>
      <c r="O13" s="74"/>
      <c r="P13" s="74"/>
      <c r="Q13" s="74"/>
      <c r="R13" s="74"/>
      <c r="S13" s="65"/>
      <c r="T13" s="65"/>
      <c r="U13" s="65"/>
      <c r="V13" s="65"/>
      <c r="W13" s="65"/>
      <c r="X13" s="30"/>
      <c r="Y13" s="30"/>
      <c r="Z13" s="30"/>
      <c r="AA13" s="30"/>
      <c r="AB13" s="30"/>
      <c r="AC13" s="30"/>
      <c r="AD13" s="30"/>
      <c r="AE13" s="30"/>
      <c r="AF13" s="30"/>
      <c r="AG13" s="30"/>
      <c r="AH13" s="30"/>
      <c r="AI13" s="30"/>
      <c r="AJ13" s="30"/>
      <c r="AK13" s="30"/>
      <c r="AL13" s="30"/>
      <c r="AM13" s="30"/>
      <c r="AN13" s="30"/>
      <c r="AO13" s="30"/>
      <c r="AP13" s="30"/>
      <c r="AQ13" s="30"/>
      <c r="AR13" s="30"/>
      <c r="AS13" s="30"/>
      <c r="AT13" s="30"/>
      <c r="AU13" s="30"/>
      <c r="AV13" s="30"/>
      <c r="AW13" s="30"/>
      <c r="AX13" s="30"/>
      <c r="AY13" s="30"/>
      <c r="AZ13" s="30"/>
    </row>
    <row r="14" spans="1:58" s="62" customFormat="1" ht="13.5" customHeight="1">
      <c r="A14" s="63"/>
      <c r="B14" s="63"/>
      <c r="C14" s="76"/>
      <c r="D14" s="24"/>
      <c r="E14" s="77"/>
      <c r="F14" s="77"/>
      <c r="G14" s="77"/>
      <c r="H14" s="77"/>
      <c r="I14" s="77"/>
      <c r="J14" s="77"/>
      <c r="K14" s="77"/>
      <c r="L14" s="77"/>
      <c r="M14" s="78"/>
      <c r="N14" s="68"/>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row>
    <row r="15" spans="1:58" s="62" customFormat="1" ht="13.5" customHeight="1">
      <c r="C15" s="30"/>
      <c r="D15" s="44" t="s">
        <v>103</v>
      </c>
      <c r="E15" s="30"/>
      <c r="F15" s="30"/>
      <c r="G15" s="30"/>
      <c r="H15" s="30"/>
      <c r="I15" s="30"/>
      <c r="J15" s="30"/>
      <c r="K15" s="30"/>
      <c r="L15" s="30"/>
      <c r="M15" s="30"/>
      <c r="N15" s="66"/>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row>
    <row r="16" spans="1:58" s="62" customFormat="1" ht="13.5" customHeight="1">
      <c r="C16" s="30"/>
      <c r="D16" s="44"/>
      <c r="E16" s="44" t="s">
        <v>104</v>
      </c>
      <c r="F16" s="30"/>
      <c r="G16" s="30"/>
      <c r="H16" s="30"/>
      <c r="I16" s="30"/>
      <c r="J16" s="30"/>
      <c r="K16" s="30"/>
      <c r="L16" s="30"/>
      <c r="M16" s="30"/>
      <c r="N16" s="66"/>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row>
    <row r="17" spans="1:53" s="62" customFormat="1" ht="13.5" customHeight="1">
      <c r="C17" s="30"/>
      <c r="D17" s="30"/>
      <c r="E17" s="167" t="s">
        <v>39</v>
      </c>
      <c r="F17" s="167"/>
      <c r="G17" s="30" t="s">
        <v>105</v>
      </c>
      <c r="H17" s="30"/>
      <c r="I17" s="30"/>
      <c r="J17" s="30"/>
      <c r="K17" s="30"/>
      <c r="L17" s="66"/>
      <c r="M17" s="74"/>
      <c r="N17" s="74"/>
      <c r="O17" s="74"/>
      <c r="P17" s="74"/>
      <c r="Q17" s="74"/>
      <c r="R17" s="74"/>
      <c r="S17" s="65"/>
      <c r="T17" s="65"/>
      <c r="U17" s="65"/>
      <c r="V17" s="65"/>
      <c r="W17" s="65"/>
      <c r="X17" s="30"/>
      <c r="Y17" s="30"/>
      <c r="Z17" s="30"/>
      <c r="AA17" s="30"/>
      <c r="AB17" s="30"/>
      <c r="AC17" s="30"/>
      <c r="AD17" s="30"/>
      <c r="AE17" s="30"/>
      <c r="AF17" s="30"/>
      <c r="AG17" s="30"/>
      <c r="AH17" s="30"/>
      <c r="AI17" s="30"/>
      <c r="AJ17" s="30"/>
      <c r="AK17" s="30"/>
      <c r="AL17" s="30"/>
      <c r="AM17" s="30"/>
      <c r="AN17" s="30"/>
      <c r="AO17" s="30"/>
      <c r="AP17" s="30"/>
      <c r="AQ17" s="30"/>
      <c r="AR17" s="30"/>
      <c r="AS17" s="30"/>
      <c r="AT17" s="30"/>
      <c r="AU17" s="30"/>
      <c r="AV17" s="30"/>
      <c r="AW17" s="30"/>
      <c r="AX17" s="30"/>
      <c r="AY17" s="30"/>
      <c r="AZ17" s="30"/>
    </row>
    <row r="18" spans="1:53" s="58" customFormat="1" ht="13.5" customHeight="1">
      <c r="C18" s="44"/>
      <c r="D18" s="30"/>
      <c r="E18" s="167" t="s">
        <v>39</v>
      </c>
      <c r="F18" s="167"/>
      <c r="G18" s="30" t="s">
        <v>106</v>
      </c>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row>
    <row r="19" spans="1:53" s="62" customFormat="1" ht="13.5" customHeight="1">
      <c r="A19" s="63"/>
      <c r="B19" s="63"/>
      <c r="C19" s="76"/>
      <c r="D19" s="24"/>
      <c r="E19" s="77"/>
      <c r="F19" s="77"/>
      <c r="G19" s="77"/>
      <c r="H19" s="77"/>
      <c r="I19" s="77"/>
      <c r="J19" s="77"/>
      <c r="K19" s="77"/>
      <c r="L19" s="77"/>
      <c r="M19" s="78"/>
      <c r="N19" s="68"/>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79"/>
    </row>
    <row r="20" spans="1:53" s="62" customFormat="1" ht="13.5" customHeight="1">
      <c r="C20" s="30"/>
      <c r="D20" s="44" t="s">
        <v>107</v>
      </c>
      <c r="E20" s="30"/>
      <c r="F20" s="30"/>
      <c r="G20" s="30"/>
      <c r="H20" s="30"/>
      <c r="I20" s="30"/>
      <c r="J20" s="30"/>
      <c r="K20" s="30"/>
      <c r="L20" s="30"/>
      <c r="M20" s="30"/>
      <c r="N20" s="66"/>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row>
    <row r="21" spans="1:53" s="62" customFormat="1" ht="13.5" customHeight="1">
      <c r="C21" s="30"/>
      <c r="D21" s="30"/>
      <c r="E21" s="167" t="s">
        <v>39</v>
      </c>
      <c r="F21" s="167"/>
      <c r="G21" s="30" t="s">
        <v>108</v>
      </c>
      <c r="H21" s="30"/>
      <c r="I21" s="30"/>
      <c r="J21" s="30"/>
      <c r="K21" s="30"/>
      <c r="L21" s="66"/>
      <c r="M21" s="74"/>
      <c r="N21" s="74"/>
      <c r="O21" s="74"/>
      <c r="P21" s="74"/>
      <c r="Q21" s="74"/>
      <c r="R21" s="74"/>
      <c r="S21" s="65"/>
      <c r="T21" s="65"/>
      <c r="U21" s="65"/>
      <c r="V21" s="65"/>
      <c r="W21" s="65"/>
      <c r="X21" s="30"/>
      <c r="Y21" s="30"/>
      <c r="Z21" s="30"/>
      <c r="AA21" s="30"/>
      <c r="AB21" s="30"/>
      <c r="AC21" s="30"/>
      <c r="AD21" s="30"/>
      <c r="AE21" s="30"/>
      <c r="AF21" s="30"/>
      <c r="AG21" s="30"/>
      <c r="AH21" s="30"/>
      <c r="AI21" s="30"/>
      <c r="AJ21" s="30"/>
      <c r="AK21" s="30"/>
      <c r="AL21" s="30"/>
      <c r="AM21" s="30"/>
      <c r="AN21" s="30"/>
      <c r="AO21" s="30"/>
      <c r="AP21" s="30"/>
      <c r="AQ21" s="30"/>
      <c r="AR21" s="30"/>
      <c r="AS21" s="30"/>
      <c r="AT21" s="30"/>
      <c r="AU21" s="30"/>
      <c r="AV21" s="30"/>
      <c r="AW21" s="30"/>
      <c r="AX21" s="30"/>
      <c r="AY21" s="30"/>
      <c r="AZ21" s="30"/>
    </row>
    <row r="22" spans="1:53" s="58" customFormat="1" ht="13.5" customHeight="1">
      <c r="C22" s="30"/>
      <c r="D22" s="30"/>
      <c r="E22" s="167" t="s">
        <v>39</v>
      </c>
      <c r="F22" s="167"/>
      <c r="G22" s="30" t="s">
        <v>109</v>
      </c>
      <c r="H22" s="30"/>
      <c r="I22" s="30"/>
      <c r="J22" s="30"/>
      <c r="K22" s="30"/>
      <c r="L22" s="30"/>
      <c r="M22" s="30"/>
      <c r="N22" s="66"/>
      <c r="O22" s="74"/>
      <c r="P22" s="74"/>
      <c r="Q22" s="74"/>
      <c r="R22" s="74"/>
      <c r="S22" s="74"/>
      <c r="T22" s="74"/>
      <c r="U22" s="74"/>
      <c r="V22" s="74"/>
      <c r="W22" s="84"/>
      <c r="X22" s="84"/>
      <c r="Y22" s="84"/>
      <c r="Z22" s="84"/>
      <c r="AA22" s="84"/>
      <c r="AB22" s="84"/>
      <c r="AC22" s="84"/>
      <c r="AD22" s="84"/>
      <c r="AE22" s="84"/>
      <c r="AF22" s="84"/>
      <c r="AG22" s="84"/>
      <c r="AH22" s="84"/>
      <c r="AI22" s="84"/>
      <c r="AJ22" s="84"/>
      <c r="AK22" s="84"/>
      <c r="AL22" s="84"/>
      <c r="AM22" s="84"/>
      <c r="AN22" s="84"/>
      <c r="AO22" s="84"/>
      <c r="AP22" s="84"/>
      <c r="AQ22" s="84"/>
      <c r="AR22" s="84"/>
      <c r="AS22" s="84"/>
      <c r="AT22" s="84"/>
      <c r="AU22" s="84"/>
      <c r="AV22" s="84"/>
      <c r="AW22" s="84"/>
      <c r="AX22" s="84"/>
      <c r="AY22" s="84"/>
      <c r="AZ22" s="84"/>
      <c r="BA22" s="85"/>
    </row>
    <row r="23" spans="1:53" s="58" customFormat="1" ht="13.5" customHeight="1">
      <c r="C23" s="30"/>
      <c r="D23" s="30"/>
      <c r="E23" s="167" t="s">
        <v>39</v>
      </c>
      <c r="F23" s="167"/>
      <c r="G23" s="30" t="s">
        <v>110</v>
      </c>
      <c r="H23" s="30"/>
      <c r="I23" s="30"/>
      <c r="J23" s="30"/>
      <c r="K23" s="30"/>
      <c r="L23" s="66"/>
      <c r="M23" s="74"/>
      <c r="N23" s="74"/>
      <c r="O23" s="74"/>
      <c r="P23" s="74"/>
      <c r="Q23" s="74"/>
      <c r="R23" s="74"/>
      <c r="S23" s="65"/>
      <c r="T23" s="65"/>
      <c r="U23" s="65"/>
      <c r="V23" s="65"/>
      <c r="W23" s="86"/>
      <c r="X23" s="86"/>
      <c r="Y23" s="86"/>
      <c r="Z23" s="86"/>
      <c r="AA23" s="86"/>
      <c r="AB23" s="86"/>
      <c r="AC23" s="86"/>
      <c r="AD23" s="86"/>
      <c r="AE23" s="86"/>
      <c r="AF23" s="86"/>
      <c r="AG23" s="86"/>
      <c r="AH23" s="86"/>
      <c r="AI23" s="86"/>
      <c r="AJ23" s="86"/>
      <c r="AK23" s="86"/>
      <c r="AL23" s="86"/>
      <c r="AM23" s="86"/>
      <c r="AN23" s="86"/>
      <c r="AO23" s="86"/>
      <c r="AP23" s="86"/>
      <c r="AQ23" s="86"/>
      <c r="AR23" s="86"/>
      <c r="AS23" s="86"/>
      <c r="AT23" s="86"/>
      <c r="AU23" s="86"/>
      <c r="AV23" s="86"/>
      <c r="AW23" s="86"/>
      <c r="AX23" s="86"/>
      <c r="AY23" s="86"/>
      <c r="AZ23" s="86"/>
      <c r="BA23" s="85"/>
    </row>
    <row r="24" spans="1:53" s="58" customFormat="1" ht="13.5" customHeight="1">
      <c r="C24" s="30"/>
      <c r="D24" s="30"/>
      <c r="E24" s="30"/>
      <c r="F24" s="30"/>
      <c r="G24" s="30"/>
      <c r="H24" s="30"/>
      <c r="I24" s="30"/>
      <c r="J24" s="66" t="s">
        <v>111</v>
      </c>
      <c r="K24" s="30"/>
      <c r="M24" s="74"/>
      <c r="N24" s="74"/>
      <c r="O24" s="74"/>
      <c r="P24" s="74"/>
      <c r="Q24" s="74"/>
      <c r="R24" s="74"/>
      <c r="S24" s="74"/>
      <c r="T24" s="74"/>
      <c r="U24" s="74"/>
      <c r="V24" s="84" t="s">
        <v>113</v>
      </c>
      <c r="W24" s="84"/>
      <c r="Y24" s="84"/>
      <c r="Z24" s="84"/>
      <c r="AA24" s="84"/>
      <c r="AB24" s="84"/>
      <c r="AC24" s="84"/>
      <c r="AD24" s="84"/>
      <c r="AE24" s="84"/>
      <c r="AF24" s="84"/>
      <c r="AG24" s="84"/>
      <c r="AH24" s="84"/>
      <c r="AI24" s="84"/>
      <c r="AJ24" s="84"/>
      <c r="AK24" s="84"/>
      <c r="AL24" s="84"/>
      <c r="AM24" s="84"/>
      <c r="AN24" s="84"/>
      <c r="AO24" s="84"/>
      <c r="AP24" s="84"/>
      <c r="AQ24" s="84"/>
      <c r="AR24" s="84"/>
      <c r="AS24" s="84"/>
      <c r="AT24" s="84"/>
      <c r="AU24" s="84"/>
      <c r="AV24" s="84"/>
      <c r="AW24" s="84"/>
      <c r="AX24" s="84"/>
      <c r="AY24" s="84"/>
      <c r="AZ24" s="84"/>
      <c r="BA24" s="85"/>
    </row>
    <row r="25" spans="1:53" s="58" customFormat="1" ht="13.5" customHeight="1">
      <c r="C25" s="30"/>
      <c r="D25" s="30"/>
      <c r="E25" s="30"/>
      <c r="F25" s="30"/>
      <c r="G25" s="30"/>
      <c r="H25" s="30"/>
      <c r="I25" s="30"/>
      <c r="J25" s="66" t="s">
        <v>112</v>
      </c>
      <c r="K25" s="30"/>
      <c r="M25" s="74"/>
      <c r="N25" s="74"/>
      <c r="O25" s="74"/>
      <c r="P25" s="74"/>
      <c r="Q25" s="74"/>
      <c r="R25" s="74"/>
      <c r="S25" s="74"/>
      <c r="T25" s="74"/>
      <c r="U25" s="74"/>
      <c r="V25" s="169" t="s">
        <v>39</v>
      </c>
      <c r="W25" s="169"/>
      <c r="X25" s="84" t="s">
        <v>114</v>
      </c>
      <c r="AA25" s="84"/>
      <c r="AB25" s="84"/>
      <c r="AC25" s="169" t="s">
        <v>39</v>
      </c>
      <c r="AD25" s="169"/>
      <c r="AE25" s="84" t="s">
        <v>115</v>
      </c>
      <c r="AH25" s="84"/>
      <c r="AI25" s="84"/>
      <c r="AJ25" s="169" t="s">
        <v>39</v>
      </c>
      <c r="AK25" s="169"/>
      <c r="AL25" s="84" t="s">
        <v>116</v>
      </c>
      <c r="AO25" s="84"/>
      <c r="AP25" s="84"/>
      <c r="AQ25" s="84"/>
      <c r="AR25" s="84"/>
      <c r="AS25" s="84"/>
      <c r="AT25" s="169" t="s">
        <v>39</v>
      </c>
      <c r="AU25" s="169"/>
      <c r="AV25" s="84" t="s">
        <v>117</v>
      </c>
      <c r="AX25" s="82"/>
      <c r="AZ25" s="84"/>
      <c r="BA25" s="85"/>
    </row>
    <row r="26" spans="1:53" s="62" customFormat="1" ht="13.5" customHeight="1">
      <c r="A26" s="63"/>
      <c r="B26" s="63"/>
      <c r="C26" s="76"/>
      <c r="D26" s="24"/>
      <c r="E26" s="77"/>
      <c r="F26" s="77"/>
      <c r="G26" s="77"/>
      <c r="H26" s="77"/>
      <c r="I26" s="77"/>
      <c r="J26" s="77"/>
      <c r="K26" s="77"/>
      <c r="L26" s="77"/>
      <c r="M26" s="78"/>
      <c r="N26" s="68"/>
      <c r="O26" s="79"/>
      <c r="P26" s="79"/>
      <c r="Q26" s="79"/>
      <c r="R26" s="79"/>
      <c r="S26" s="79"/>
      <c r="T26" s="79"/>
      <c r="U26" s="79"/>
      <c r="V26" s="79"/>
      <c r="W26" s="79"/>
      <c r="X26" s="79"/>
      <c r="Y26" s="79"/>
      <c r="Z26" s="79"/>
      <c r="AA26" s="79"/>
      <c r="AB26" s="79"/>
      <c r="AC26" s="79"/>
      <c r="AD26" s="79"/>
      <c r="AE26" s="79"/>
      <c r="AF26" s="79"/>
      <c r="AG26" s="79"/>
      <c r="AH26" s="79"/>
      <c r="AI26" s="79"/>
      <c r="AJ26" s="79"/>
      <c r="AK26" s="79"/>
      <c r="AL26" s="79"/>
      <c r="AM26" s="79"/>
      <c r="AN26" s="79"/>
      <c r="AO26" s="79"/>
      <c r="AP26" s="79"/>
      <c r="AQ26" s="79"/>
      <c r="AR26" s="79"/>
      <c r="AS26" s="79"/>
      <c r="AT26" s="79"/>
      <c r="AU26" s="79"/>
      <c r="AV26" s="79"/>
      <c r="AW26" s="79"/>
      <c r="AX26" s="79"/>
      <c r="AY26" s="79"/>
      <c r="AZ26" s="79"/>
    </row>
    <row r="27" spans="1:53" s="62" customFormat="1" ht="13.5" customHeight="1">
      <c r="C27" s="30"/>
      <c r="D27" s="44" t="s">
        <v>118</v>
      </c>
      <c r="E27" s="30"/>
      <c r="F27" s="30"/>
      <c r="G27" s="30"/>
      <c r="H27" s="30"/>
      <c r="I27" s="30"/>
      <c r="J27" s="30"/>
      <c r="K27" s="30"/>
      <c r="L27" s="30"/>
      <c r="M27" s="30"/>
      <c r="N27" s="66"/>
      <c r="O27" s="74"/>
      <c r="P27" s="74"/>
      <c r="Q27" s="74"/>
      <c r="R27" s="74"/>
      <c r="S27" s="74"/>
      <c r="T27" s="74"/>
      <c r="U27" s="74"/>
      <c r="V27" s="74"/>
      <c r="W27" s="74"/>
      <c r="X27" s="74"/>
      <c r="Y27" s="74"/>
      <c r="Z27" s="74"/>
      <c r="AA27" s="74"/>
      <c r="AB27" s="74"/>
      <c r="AC27" s="74"/>
      <c r="AD27" s="74"/>
      <c r="AE27" s="74"/>
      <c r="AF27" s="74"/>
      <c r="AG27" s="74"/>
      <c r="AH27" s="74"/>
      <c r="AI27" s="74"/>
      <c r="AJ27" s="74"/>
      <c r="AK27" s="74"/>
      <c r="AL27" s="74"/>
      <c r="AM27" s="74"/>
      <c r="AN27" s="74"/>
      <c r="AO27" s="74"/>
      <c r="AP27" s="74"/>
      <c r="AQ27" s="74"/>
      <c r="AR27" s="74"/>
      <c r="AS27" s="74"/>
      <c r="AT27" s="74"/>
      <c r="AU27" s="74"/>
      <c r="AV27" s="74"/>
      <c r="AW27" s="74"/>
      <c r="AX27" s="74"/>
      <c r="AY27" s="74"/>
      <c r="AZ27" s="74"/>
    </row>
    <row r="28" spans="1:53" s="62" customFormat="1" ht="13.5" customHeight="1">
      <c r="C28" s="30"/>
      <c r="D28" s="30"/>
      <c r="E28" s="167" t="s">
        <v>39</v>
      </c>
      <c r="F28" s="167"/>
      <c r="G28" s="30" t="s">
        <v>119</v>
      </c>
      <c r="H28" s="30"/>
      <c r="I28" s="30"/>
      <c r="J28" s="30"/>
      <c r="K28" s="30"/>
      <c r="L28" s="66"/>
      <c r="M28" s="74"/>
      <c r="N28" s="74"/>
      <c r="O28" s="74"/>
      <c r="P28" s="74"/>
      <c r="Q28" s="74"/>
      <c r="R28" s="74"/>
      <c r="S28" s="65"/>
      <c r="T28" s="65"/>
      <c r="U28" s="65"/>
      <c r="V28" s="65"/>
      <c r="W28" s="65"/>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row>
    <row r="29" spans="1:53" s="58" customFormat="1" ht="13.5" customHeight="1">
      <c r="C29" s="30"/>
      <c r="D29" s="30"/>
      <c r="E29" s="167" t="s">
        <v>39</v>
      </c>
      <c r="F29" s="167"/>
      <c r="G29" s="30" t="s">
        <v>120</v>
      </c>
      <c r="H29" s="30"/>
      <c r="I29" s="30"/>
      <c r="J29" s="30"/>
      <c r="K29" s="30"/>
      <c r="L29" s="66"/>
      <c r="M29" s="74"/>
      <c r="N29" s="74"/>
      <c r="O29" s="74"/>
      <c r="P29" s="74"/>
      <c r="Q29" s="74"/>
      <c r="R29" s="74"/>
      <c r="S29" s="74"/>
      <c r="T29" s="74"/>
      <c r="U29" s="74"/>
      <c r="V29" s="74"/>
      <c r="W29" s="74"/>
      <c r="X29" s="74"/>
      <c r="Y29" s="74"/>
      <c r="Z29" s="74"/>
      <c r="AA29" s="74"/>
      <c r="AB29" s="74"/>
      <c r="AC29" s="74"/>
      <c r="AD29" s="74"/>
      <c r="AE29" s="74"/>
      <c r="AF29" s="74"/>
      <c r="AG29" s="74"/>
      <c r="AH29" s="74"/>
      <c r="AI29" s="74"/>
      <c r="AJ29" s="74"/>
      <c r="AK29" s="74"/>
      <c r="AL29" s="74"/>
      <c r="AM29" s="74"/>
      <c r="AN29" s="74"/>
      <c r="AO29" s="74"/>
      <c r="AP29" s="74"/>
      <c r="AQ29" s="74"/>
      <c r="AR29" s="74"/>
      <c r="AS29" s="74"/>
      <c r="AT29" s="74"/>
      <c r="AU29" s="74"/>
      <c r="AV29" s="74"/>
      <c r="AW29" s="74"/>
      <c r="AX29" s="74"/>
      <c r="AY29" s="74"/>
      <c r="AZ29" s="74"/>
    </row>
    <row r="30" spans="1:53" s="62" customFormat="1" ht="13.5" customHeight="1">
      <c r="A30" s="63"/>
      <c r="B30" s="63"/>
      <c r="C30" s="76"/>
      <c r="D30" s="24"/>
      <c r="E30" s="77"/>
      <c r="F30" s="77"/>
      <c r="G30" s="77"/>
      <c r="H30" s="77"/>
      <c r="I30" s="77"/>
      <c r="J30" s="77"/>
      <c r="K30" s="77"/>
      <c r="L30" s="77"/>
      <c r="M30" s="78"/>
      <c r="N30" s="68"/>
      <c r="O30" s="79"/>
      <c r="P30" s="79"/>
      <c r="Q30" s="79"/>
      <c r="R30" s="79"/>
      <c r="S30" s="79"/>
      <c r="T30" s="79"/>
      <c r="U30" s="79"/>
      <c r="V30" s="79"/>
      <c r="W30" s="79"/>
      <c r="X30" s="79"/>
      <c r="Y30" s="79"/>
      <c r="Z30" s="79"/>
      <c r="AA30" s="79"/>
      <c r="AB30" s="79"/>
      <c r="AC30" s="79"/>
      <c r="AD30" s="79"/>
      <c r="AE30" s="79"/>
      <c r="AF30" s="79"/>
      <c r="AG30" s="79"/>
      <c r="AH30" s="79"/>
      <c r="AI30" s="79"/>
      <c r="AJ30" s="79"/>
      <c r="AK30" s="79"/>
      <c r="AL30" s="79"/>
      <c r="AM30" s="79"/>
      <c r="AN30" s="79"/>
      <c r="AO30" s="79"/>
      <c r="AP30" s="79"/>
      <c r="AQ30" s="79"/>
      <c r="AR30" s="79"/>
      <c r="AS30" s="79"/>
      <c r="AT30" s="79"/>
      <c r="AU30" s="79"/>
      <c r="AV30" s="79"/>
      <c r="AW30" s="79"/>
      <c r="AX30" s="79"/>
      <c r="AY30" s="79"/>
      <c r="AZ30" s="79"/>
    </row>
    <row r="31" spans="1:53" s="62" customFormat="1" ht="13.5" customHeight="1">
      <c r="C31" s="30"/>
      <c r="D31" s="44" t="s">
        <v>121</v>
      </c>
      <c r="E31" s="30"/>
      <c r="F31" s="30"/>
      <c r="G31" s="30"/>
      <c r="H31" s="30"/>
      <c r="I31" s="30"/>
      <c r="J31" s="30"/>
      <c r="K31" s="30"/>
      <c r="L31" s="30"/>
      <c r="M31" s="30"/>
      <c r="N31" s="66"/>
      <c r="O31" s="74"/>
      <c r="P31" s="74"/>
      <c r="Q31" s="74"/>
      <c r="R31" s="74"/>
      <c r="S31" s="74"/>
      <c r="T31" s="74"/>
      <c r="U31" s="74"/>
      <c r="V31" s="74"/>
      <c r="W31" s="74"/>
      <c r="X31" s="74"/>
      <c r="Y31" s="74"/>
      <c r="Z31" s="74"/>
      <c r="AA31" s="74"/>
      <c r="AB31" s="74"/>
      <c r="AC31" s="74"/>
      <c r="AD31" s="74"/>
      <c r="AE31" s="74"/>
      <c r="AF31" s="74"/>
      <c r="AG31" s="74"/>
      <c r="AH31" s="74"/>
      <c r="AI31" s="74"/>
      <c r="AJ31" s="74"/>
      <c r="AK31" s="74"/>
      <c r="AL31" s="74"/>
      <c r="AM31" s="74"/>
      <c r="AN31" s="74"/>
      <c r="AO31" s="74"/>
      <c r="AP31" s="74"/>
      <c r="AQ31" s="74"/>
      <c r="AR31" s="74"/>
      <c r="AS31" s="74"/>
      <c r="AT31" s="74"/>
      <c r="AU31" s="74"/>
      <c r="AV31" s="74"/>
      <c r="AW31" s="74"/>
      <c r="AX31" s="74"/>
      <c r="AY31" s="74"/>
      <c r="AZ31" s="74"/>
    </row>
    <row r="32" spans="1:53" s="62" customFormat="1" ht="13.5" customHeight="1">
      <c r="C32" s="30"/>
      <c r="D32" s="30"/>
      <c r="E32" s="167" t="s">
        <v>39</v>
      </c>
      <c r="F32" s="167"/>
      <c r="G32" s="30" t="s">
        <v>122</v>
      </c>
      <c r="H32" s="30"/>
      <c r="I32" s="30"/>
      <c r="J32" s="30"/>
      <c r="K32" s="30"/>
      <c r="L32" s="66"/>
      <c r="M32" s="74"/>
      <c r="N32" s="74"/>
      <c r="O32" s="74"/>
      <c r="P32" s="74"/>
      <c r="Q32" s="74"/>
      <c r="R32" s="74"/>
      <c r="S32" s="65"/>
      <c r="T32" s="65"/>
      <c r="U32" s="65"/>
      <c r="V32" s="65"/>
      <c r="W32" s="65"/>
      <c r="X32" s="30"/>
      <c r="Y32" s="30"/>
      <c r="Z32" s="30"/>
      <c r="AA32" s="30"/>
      <c r="AB32" s="30"/>
      <c r="AC32" s="30"/>
      <c r="AD32" s="30"/>
      <c r="AE32" s="30"/>
      <c r="AF32" s="30"/>
      <c r="AG32" s="30"/>
      <c r="AH32" s="30"/>
      <c r="AI32" s="30"/>
      <c r="AJ32" s="30"/>
      <c r="AK32" s="30"/>
      <c r="AL32" s="30"/>
      <c r="AM32" s="30"/>
      <c r="AN32" s="30"/>
      <c r="AO32" s="30"/>
      <c r="AP32" s="30"/>
      <c r="AQ32" s="30"/>
      <c r="AR32" s="30"/>
      <c r="AS32" s="30"/>
      <c r="AT32" s="30"/>
      <c r="AU32" s="30"/>
      <c r="AV32" s="30"/>
      <c r="AW32" s="30"/>
      <c r="AX32" s="30"/>
      <c r="AY32" s="30"/>
      <c r="AZ32" s="30"/>
    </row>
    <row r="33" spans="1:64" s="62" customFormat="1" ht="13.5" customHeight="1">
      <c r="A33" s="63"/>
      <c r="B33" s="63"/>
      <c r="C33" s="76"/>
      <c r="D33" s="24"/>
      <c r="E33" s="77"/>
      <c r="F33" s="77"/>
      <c r="G33" s="77"/>
      <c r="H33" s="77"/>
      <c r="I33" s="77"/>
      <c r="J33" s="77"/>
      <c r="K33" s="77"/>
      <c r="L33" s="77"/>
      <c r="M33" s="78"/>
      <c r="N33" s="68"/>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row>
    <row r="34" spans="1:64" s="62" customFormat="1" ht="13.5" customHeight="1">
      <c r="C34" s="30"/>
      <c r="D34" s="44" t="s">
        <v>123</v>
      </c>
      <c r="E34" s="30"/>
      <c r="F34" s="30"/>
      <c r="G34" s="30"/>
      <c r="H34" s="30"/>
      <c r="I34" s="30"/>
      <c r="J34" s="30"/>
      <c r="K34" s="30"/>
      <c r="L34" s="30"/>
      <c r="M34" s="30"/>
      <c r="N34" s="66"/>
      <c r="O34" s="74"/>
      <c r="P34" s="74"/>
      <c r="Q34" s="74"/>
      <c r="R34" s="74"/>
      <c r="S34" s="74"/>
      <c r="T34" s="74"/>
      <c r="U34" s="74"/>
      <c r="V34" s="74"/>
      <c r="W34" s="74"/>
      <c r="X34" s="74"/>
      <c r="Y34" s="74"/>
      <c r="Z34" s="74"/>
      <c r="AA34" s="74"/>
      <c r="AB34" s="74"/>
      <c r="AC34" s="74"/>
      <c r="AD34" s="74"/>
      <c r="AE34" s="74"/>
      <c r="AF34" s="74"/>
      <c r="AG34" s="74"/>
      <c r="AH34" s="74"/>
      <c r="AI34" s="74"/>
      <c r="AJ34" s="74"/>
      <c r="AK34" s="74"/>
      <c r="AL34" s="74"/>
      <c r="AM34" s="74"/>
      <c r="AN34" s="74"/>
      <c r="AO34" s="74"/>
      <c r="AP34" s="74"/>
      <c r="AQ34" s="74"/>
      <c r="AR34" s="74"/>
      <c r="AS34" s="74"/>
      <c r="AT34" s="74"/>
      <c r="AU34" s="74"/>
      <c r="AV34" s="74"/>
      <c r="AW34" s="74"/>
      <c r="AX34" s="74"/>
      <c r="AY34" s="74"/>
      <c r="AZ34" s="74"/>
    </row>
    <row r="35" spans="1:64" s="62" customFormat="1" ht="13.5" customHeight="1">
      <c r="C35" s="30"/>
      <c r="D35" s="30"/>
      <c r="E35" s="167" t="s">
        <v>39</v>
      </c>
      <c r="F35" s="167"/>
      <c r="G35" s="30" t="s">
        <v>124</v>
      </c>
      <c r="H35" s="30"/>
      <c r="I35" s="30"/>
      <c r="J35" s="30"/>
      <c r="K35" s="30"/>
      <c r="L35" s="66"/>
      <c r="M35" s="74"/>
      <c r="N35" s="74"/>
      <c r="O35" s="74"/>
      <c r="P35" s="74"/>
      <c r="Q35" s="74"/>
      <c r="R35" s="74"/>
      <c r="S35" s="65"/>
      <c r="T35" s="65"/>
      <c r="U35" s="65"/>
      <c r="V35" s="65"/>
      <c r="W35" s="65"/>
      <c r="X35" s="30"/>
      <c r="Y35" s="30"/>
      <c r="Z35" s="30"/>
      <c r="AA35" s="30"/>
      <c r="AB35" s="30"/>
      <c r="AC35" s="30"/>
      <c r="AD35" s="30"/>
      <c r="AE35" s="30"/>
      <c r="AF35" s="30"/>
      <c r="AG35" s="30"/>
      <c r="AH35" s="30"/>
      <c r="AI35" s="30"/>
      <c r="AJ35" s="30"/>
      <c r="AK35" s="30"/>
      <c r="AL35" s="30"/>
      <c r="AM35" s="30"/>
      <c r="AN35" s="30"/>
      <c r="AO35" s="30"/>
      <c r="AP35" s="30"/>
      <c r="AQ35" s="30"/>
      <c r="AR35" s="30"/>
      <c r="AS35" s="30"/>
      <c r="AT35" s="30"/>
      <c r="AU35" s="30"/>
      <c r="AV35" s="30"/>
      <c r="AW35" s="30"/>
      <c r="AX35" s="30"/>
      <c r="AY35" s="30"/>
      <c r="AZ35" s="30"/>
    </row>
    <row r="36" spans="1:64" s="62" customFormat="1" ht="13.5" customHeight="1">
      <c r="A36" s="63"/>
      <c r="B36" s="63"/>
      <c r="C36" s="76"/>
      <c r="D36" s="24"/>
      <c r="E36" s="77"/>
      <c r="F36" s="77"/>
      <c r="G36" s="77"/>
      <c r="H36" s="77"/>
      <c r="I36" s="77"/>
      <c r="J36" s="77"/>
      <c r="K36" s="77"/>
      <c r="L36" s="77"/>
      <c r="M36" s="78"/>
      <c r="N36" s="68"/>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79"/>
      <c r="AP36" s="79"/>
      <c r="AQ36" s="79"/>
      <c r="AR36" s="79"/>
      <c r="AS36" s="79"/>
      <c r="AT36" s="79"/>
      <c r="AU36" s="79"/>
      <c r="AV36" s="79"/>
      <c r="AW36" s="79"/>
      <c r="AX36" s="79"/>
      <c r="AY36" s="79"/>
      <c r="AZ36" s="79"/>
    </row>
    <row r="37" spans="1:64" s="62" customFormat="1" ht="13.5" customHeight="1">
      <c r="C37" s="30"/>
      <c r="D37" s="44" t="s">
        <v>125</v>
      </c>
      <c r="E37" s="30"/>
      <c r="F37" s="30"/>
      <c r="G37" s="30"/>
      <c r="H37" s="30"/>
      <c r="I37" s="30"/>
      <c r="J37" s="30"/>
      <c r="K37" s="30"/>
      <c r="L37" s="30"/>
      <c r="M37" s="30"/>
      <c r="N37" s="66"/>
      <c r="O37" s="74"/>
      <c r="P37" s="74"/>
      <c r="Q37" s="74"/>
      <c r="R37" s="74"/>
      <c r="S37" s="74"/>
      <c r="T37" s="74"/>
      <c r="U37" s="74"/>
      <c r="V37" s="74"/>
      <c r="W37" s="74"/>
      <c r="X37" s="74"/>
      <c r="Y37" s="74"/>
      <c r="Z37" s="74"/>
      <c r="AA37" s="74"/>
      <c r="AB37" s="74"/>
      <c r="AC37" s="74"/>
      <c r="AD37" s="74"/>
      <c r="AE37" s="74"/>
      <c r="AF37" s="74"/>
      <c r="AG37" s="74"/>
      <c r="AH37" s="74"/>
      <c r="AI37" s="74"/>
      <c r="AJ37" s="74"/>
      <c r="AK37" s="74"/>
      <c r="AL37" s="74"/>
      <c r="AM37" s="74"/>
      <c r="AN37" s="74"/>
      <c r="AO37" s="74"/>
      <c r="AP37" s="74"/>
      <c r="AQ37" s="74"/>
      <c r="AR37" s="74"/>
      <c r="AS37" s="74"/>
      <c r="AT37" s="74"/>
      <c r="AU37" s="74"/>
      <c r="AV37" s="74"/>
      <c r="AW37" s="74"/>
      <c r="AX37" s="74"/>
      <c r="AY37" s="74"/>
      <c r="AZ37" s="74"/>
    </row>
    <row r="38" spans="1:64" s="62" customFormat="1" ht="13.5" customHeight="1">
      <c r="C38" s="30"/>
      <c r="D38" s="30"/>
      <c r="E38" s="167" t="s">
        <v>39</v>
      </c>
      <c r="F38" s="167"/>
      <c r="G38" s="30" t="s">
        <v>126</v>
      </c>
      <c r="H38" s="30"/>
      <c r="I38" s="30"/>
      <c r="J38" s="30"/>
      <c r="K38" s="30"/>
      <c r="L38" s="66"/>
      <c r="M38" s="74"/>
      <c r="N38" s="74"/>
      <c r="O38" s="74"/>
      <c r="P38" s="74"/>
      <c r="Q38" s="74"/>
      <c r="R38" s="74"/>
      <c r="S38" s="65"/>
      <c r="T38" s="65"/>
      <c r="U38" s="65"/>
      <c r="V38" s="65"/>
      <c r="W38" s="65"/>
      <c r="X38" s="30"/>
      <c r="Y38" s="30"/>
      <c r="Z38" s="30"/>
      <c r="AA38" s="30"/>
      <c r="AB38" s="30"/>
      <c r="AC38" s="30"/>
      <c r="AD38" s="30"/>
      <c r="AE38" s="30"/>
      <c r="AF38" s="30"/>
      <c r="AG38" s="30"/>
      <c r="AH38" s="30"/>
      <c r="AI38" s="30"/>
      <c r="AJ38" s="30"/>
      <c r="AK38" s="30"/>
      <c r="AL38" s="30"/>
      <c r="AM38" s="30"/>
      <c r="AN38" s="30"/>
      <c r="AO38" s="30"/>
      <c r="AP38" s="30"/>
      <c r="AQ38" s="30"/>
      <c r="AR38" s="30"/>
      <c r="AS38" s="30"/>
      <c r="AT38" s="30"/>
      <c r="AU38" s="30"/>
      <c r="AV38" s="30"/>
      <c r="AW38" s="30"/>
      <c r="AX38" s="30"/>
      <c r="AY38" s="30"/>
      <c r="AZ38" s="30"/>
    </row>
    <row r="39" spans="1:64" s="58" customFormat="1" ht="13.5" customHeight="1">
      <c r="C39" s="30"/>
      <c r="D39" s="30"/>
      <c r="E39" s="30"/>
      <c r="F39" s="66"/>
      <c r="G39" s="74"/>
      <c r="H39" s="74"/>
      <c r="I39" s="74"/>
      <c r="J39" s="74"/>
      <c r="K39" s="74"/>
      <c r="L39" s="74"/>
      <c r="M39" s="74"/>
      <c r="N39" s="74"/>
      <c r="O39" s="74"/>
      <c r="P39" s="74"/>
      <c r="Q39" s="74"/>
      <c r="R39" s="74"/>
      <c r="S39" s="74"/>
      <c r="T39" s="74"/>
      <c r="U39" s="74"/>
      <c r="V39" s="74"/>
      <c r="W39" s="74"/>
      <c r="X39" s="74"/>
      <c r="Y39" s="74"/>
      <c r="Z39" s="74"/>
      <c r="AA39" s="74"/>
      <c r="AB39" s="74"/>
      <c r="AC39" s="74"/>
      <c r="AD39" s="74"/>
      <c r="AE39" s="74"/>
      <c r="AF39" s="74"/>
      <c r="AG39" s="74"/>
      <c r="AH39" s="74"/>
      <c r="AI39" s="74"/>
      <c r="AJ39" s="74"/>
      <c r="AK39" s="74"/>
      <c r="AL39" s="74"/>
      <c r="AM39" s="74"/>
      <c r="AN39" s="74"/>
      <c r="AO39" s="74"/>
      <c r="AP39" s="74"/>
      <c r="AQ39" s="74"/>
      <c r="AR39" s="74"/>
      <c r="AS39" s="74"/>
      <c r="AT39" s="74"/>
      <c r="AU39" s="74"/>
      <c r="AV39" s="74"/>
      <c r="AW39" s="74"/>
      <c r="AX39" s="74"/>
      <c r="AY39" s="74"/>
      <c r="AZ39" s="74"/>
    </row>
    <row r="40" spans="1:64" s="90" customFormat="1" ht="13.5" customHeight="1">
      <c r="C40" s="30"/>
      <c r="D40" s="30"/>
      <c r="E40" s="30"/>
      <c r="F40" s="66"/>
      <c r="G40" s="74"/>
      <c r="H40" s="74"/>
      <c r="I40" s="74"/>
      <c r="J40" s="74"/>
      <c r="K40" s="74"/>
      <c r="L40" s="74"/>
      <c r="M40" s="74"/>
      <c r="N40" s="74"/>
      <c r="O40" s="74"/>
      <c r="P40" s="74"/>
      <c r="Q40" s="74"/>
      <c r="R40" s="74"/>
      <c r="S40" s="74"/>
      <c r="T40" s="74"/>
      <c r="U40" s="74"/>
      <c r="V40" s="74"/>
      <c r="W40" s="74"/>
      <c r="X40" s="74"/>
      <c r="Y40" s="74"/>
      <c r="Z40" s="74"/>
      <c r="AA40" s="74"/>
      <c r="AB40" s="74"/>
      <c r="AC40" s="74"/>
      <c r="AD40" s="74"/>
      <c r="AE40" s="74"/>
      <c r="AF40" s="74"/>
      <c r="AG40" s="74"/>
      <c r="AH40" s="74"/>
      <c r="AI40" s="74"/>
      <c r="AJ40" s="74"/>
      <c r="AK40" s="74"/>
      <c r="AL40" s="74"/>
      <c r="AM40" s="74"/>
      <c r="AN40" s="74"/>
      <c r="AO40" s="74"/>
      <c r="AP40" s="74"/>
      <c r="AQ40" s="74"/>
      <c r="AR40" s="74"/>
      <c r="AS40" s="74"/>
      <c r="AT40" s="74"/>
      <c r="AU40" s="74"/>
      <c r="AV40" s="74"/>
      <c r="AW40" s="74"/>
      <c r="AX40" s="74"/>
      <c r="AY40" s="74"/>
      <c r="AZ40" s="74"/>
    </row>
    <row r="41" spans="1:64" s="90" customFormat="1" ht="13.5" customHeight="1">
      <c r="C41" s="30"/>
      <c r="D41" s="30"/>
      <c r="E41" s="30"/>
      <c r="F41" s="66"/>
      <c r="G41" s="74"/>
      <c r="H41" s="74"/>
      <c r="I41" s="74"/>
      <c r="J41" s="74"/>
      <c r="K41" s="74"/>
      <c r="L41" s="74"/>
      <c r="M41" s="74"/>
      <c r="N41" s="74"/>
      <c r="O41" s="74"/>
      <c r="P41" s="74"/>
      <c r="Q41" s="74"/>
      <c r="R41" s="74"/>
      <c r="S41" s="74"/>
      <c r="T41" s="74"/>
      <c r="U41" s="74"/>
      <c r="V41" s="74"/>
      <c r="W41" s="74"/>
      <c r="X41" s="74"/>
      <c r="Y41" s="74"/>
      <c r="Z41" s="74"/>
      <c r="AA41" s="74"/>
      <c r="AB41" s="74"/>
      <c r="AC41" s="74"/>
      <c r="AD41" s="74"/>
      <c r="AE41" s="74"/>
      <c r="AF41" s="74"/>
      <c r="AG41" s="74"/>
      <c r="AH41" s="74"/>
      <c r="AI41" s="74"/>
      <c r="AJ41" s="74"/>
      <c r="AK41" s="74"/>
      <c r="AL41" s="74"/>
      <c r="AM41" s="74"/>
      <c r="AN41" s="74"/>
      <c r="AO41" s="74"/>
      <c r="AP41" s="74"/>
      <c r="AQ41" s="74"/>
      <c r="AR41" s="74"/>
      <c r="AS41" s="74"/>
      <c r="AT41" s="74"/>
      <c r="AU41" s="74"/>
      <c r="AV41" s="74"/>
      <c r="AW41" s="74"/>
      <c r="AX41" s="74"/>
      <c r="AY41" s="74"/>
      <c r="AZ41" s="74"/>
    </row>
    <row r="42" spans="1:64" s="58" customFormat="1" ht="13.5" customHeight="1">
      <c r="C42" s="67"/>
      <c r="D42" s="67"/>
      <c r="E42" s="67"/>
      <c r="F42" s="67"/>
      <c r="G42" s="67"/>
      <c r="H42" s="67"/>
      <c r="I42" s="67"/>
      <c r="J42" s="68"/>
      <c r="K42" s="69"/>
      <c r="L42" s="69"/>
      <c r="M42" s="69"/>
      <c r="N42" s="69"/>
      <c r="O42" s="69"/>
      <c r="P42" s="69"/>
      <c r="Q42" s="69"/>
      <c r="R42" s="69"/>
      <c r="S42" s="69"/>
      <c r="T42" s="69"/>
      <c r="U42" s="69"/>
      <c r="V42" s="69"/>
      <c r="W42" s="69"/>
      <c r="X42" s="69"/>
      <c r="Y42" s="69"/>
      <c r="Z42" s="69"/>
      <c r="AA42" s="69"/>
      <c r="AB42" s="69"/>
      <c r="AC42" s="69"/>
      <c r="AD42" s="69"/>
      <c r="AE42" s="69"/>
      <c r="AF42" s="69"/>
      <c r="AG42" s="69"/>
      <c r="AH42" s="69"/>
      <c r="AI42" s="69"/>
      <c r="AJ42" s="69"/>
      <c r="AK42" s="69"/>
      <c r="AL42" s="69"/>
      <c r="AM42" s="69"/>
      <c r="AN42" s="69"/>
      <c r="AO42" s="69"/>
      <c r="AP42" s="69"/>
      <c r="AQ42" s="69"/>
      <c r="AR42" s="69"/>
      <c r="AS42" s="69"/>
      <c r="AT42" s="69"/>
      <c r="AU42" s="69"/>
      <c r="AV42" s="69"/>
      <c r="AW42" s="69"/>
      <c r="AX42" s="69"/>
      <c r="AY42" s="69"/>
      <c r="AZ42" s="67"/>
      <c r="BA42" s="26"/>
      <c r="BB42" s="26"/>
      <c r="BC42" s="26"/>
      <c r="BD42" s="26"/>
      <c r="BE42" s="26"/>
      <c r="BF42" s="26"/>
      <c r="BG42" s="26"/>
      <c r="BH42" s="26"/>
      <c r="BI42" s="26"/>
      <c r="BJ42" s="26"/>
      <c r="BK42" s="26"/>
      <c r="BL42" s="26"/>
    </row>
    <row r="43" spans="1:64" s="58" customFormat="1" ht="13.5" customHeight="1">
      <c r="C43" s="70"/>
      <c r="D43" s="70"/>
      <c r="E43" s="70"/>
      <c r="F43" s="70"/>
      <c r="G43" s="70"/>
      <c r="H43" s="70"/>
      <c r="I43" s="70"/>
      <c r="J43" s="70"/>
      <c r="K43" s="70"/>
      <c r="L43" s="70"/>
      <c r="M43" s="70"/>
      <c r="N43" s="70"/>
      <c r="O43" s="70"/>
      <c r="P43" s="70"/>
      <c r="Q43" s="70"/>
      <c r="R43" s="70"/>
      <c r="S43" s="70"/>
      <c r="T43" s="70"/>
      <c r="U43" s="70"/>
      <c r="V43" s="70"/>
      <c r="W43" s="70"/>
      <c r="X43" s="70"/>
      <c r="Y43" s="70"/>
      <c r="Z43" s="70"/>
      <c r="AA43" s="70"/>
      <c r="AB43" s="70"/>
      <c r="AC43" s="70"/>
      <c r="AD43" s="70"/>
      <c r="AE43" s="70"/>
      <c r="AF43" s="70"/>
      <c r="AG43" s="70"/>
      <c r="AH43" s="70"/>
      <c r="AI43" s="70"/>
      <c r="AJ43" s="70"/>
      <c r="AK43" s="70"/>
      <c r="AL43" s="70"/>
      <c r="AM43" s="70"/>
      <c r="AN43" s="70"/>
      <c r="AO43" s="70"/>
      <c r="AP43" s="70"/>
      <c r="AQ43" s="70"/>
      <c r="AR43" s="70"/>
      <c r="AS43" s="70"/>
      <c r="AT43" s="70"/>
      <c r="AU43" s="70"/>
      <c r="AV43" s="70"/>
      <c r="AW43" s="70"/>
      <c r="AX43" s="70"/>
      <c r="AY43" s="70"/>
      <c r="AZ43" s="70"/>
      <c r="BA43" s="26"/>
      <c r="BB43" s="26"/>
      <c r="BC43" s="26"/>
      <c r="BD43" s="26"/>
      <c r="BE43" s="26"/>
      <c r="BF43" s="26"/>
      <c r="BG43" s="26"/>
      <c r="BH43" s="26"/>
      <c r="BI43" s="26"/>
      <c r="BJ43" s="26"/>
      <c r="BK43" s="26"/>
      <c r="BL43" s="26"/>
    </row>
    <row r="44" spans="1:64" s="39" customFormat="1" ht="13.5" customHeight="1">
      <c r="C44" s="71" t="s">
        <v>16</v>
      </c>
      <c r="D44" s="72"/>
      <c r="E44" s="72"/>
      <c r="F44" s="72"/>
      <c r="G44" s="72"/>
      <c r="H44" s="72"/>
      <c r="I44" s="72"/>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c r="AI44" s="72"/>
      <c r="AJ44" s="72"/>
      <c r="AK44" s="72"/>
      <c r="AL44" s="72"/>
      <c r="AM44" s="72"/>
      <c r="AN44" s="72"/>
      <c r="AO44" s="72"/>
      <c r="AP44" s="72"/>
      <c r="AQ44" s="72"/>
      <c r="AR44" s="72"/>
      <c r="AS44" s="72"/>
      <c r="AT44" s="72"/>
      <c r="AU44" s="72"/>
      <c r="AV44" s="72"/>
      <c r="AW44" s="72"/>
      <c r="AX44" s="72"/>
      <c r="AY44" s="72"/>
      <c r="AZ44" s="72"/>
      <c r="BA44" s="38"/>
      <c r="BB44" s="38"/>
      <c r="BC44" s="38"/>
      <c r="BD44" s="38"/>
      <c r="BE44" s="38"/>
      <c r="BF44" s="38"/>
      <c r="BG44" s="38"/>
      <c r="BH44" s="38"/>
      <c r="BI44" s="38"/>
      <c r="BJ44" s="38"/>
      <c r="BK44" s="38"/>
      <c r="BL44" s="38"/>
    </row>
    <row r="45" spans="1:64" s="39" customFormat="1" ht="13.5" customHeight="1">
      <c r="C45" s="73" t="s">
        <v>216</v>
      </c>
      <c r="D45" s="73"/>
      <c r="E45" s="73"/>
      <c r="F45" s="73"/>
      <c r="G45" s="73"/>
      <c r="H45" s="73"/>
      <c r="I45" s="73"/>
      <c r="J45" s="73"/>
      <c r="K45" s="73"/>
      <c r="L45" s="73"/>
      <c r="M45" s="73"/>
      <c r="N45" s="73"/>
      <c r="O45" s="73"/>
      <c r="P45" s="73"/>
      <c r="Q45" s="73"/>
      <c r="R45" s="73"/>
      <c r="S45" s="73"/>
      <c r="T45" s="73"/>
      <c r="U45" s="73"/>
      <c r="V45" s="73"/>
      <c r="W45" s="73"/>
      <c r="X45" s="73"/>
      <c r="Y45" s="73"/>
      <c r="Z45" s="73"/>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row>
    <row r="46" spans="1:64" s="40" customFormat="1" ht="13.5" customHeight="1">
      <c r="C46" s="73" t="s">
        <v>127</v>
      </c>
      <c r="D46" s="73"/>
      <c r="E46" s="73"/>
      <c r="F46" s="73"/>
      <c r="G46" s="73"/>
      <c r="H46" s="73"/>
      <c r="I46" s="73"/>
      <c r="J46" s="73"/>
      <c r="K46" s="73"/>
      <c r="L46" s="73"/>
      <c r="M46" s="73"/>
      <c r="N46" s="73"/>
      <c r="O46" s="73"/>
      <c r="P46" s="73"/>
      <c r="Q46" s="73"/>
      <c r="R46" s="73"/>
      <c r="S46" s="73"/>
      <c r="T46" s="73"/>
      <c r="U46" s="73"/>
      <c r="V46" s="73"/>
      <c r="W46" s="73"/>
      <c r="X46" s="73"/>
      <c r="Y46" s="73"/>
      <c r="Z46" s="73"/>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row>
    <row r="47" spans="1:64" s="40" customFormat="1" ht="13.5" customHeight="1">
      <c r="C47" s="73" t="s">
        <v>217</v>
      </c>
      <c r="D47" s="73"/>
      <c r="E47" s="73"/>
      <c r="F47" s="73"/>
      <c r="G47" s="73"/>
      <c r="H47" s="73"/>
      <c r="I47" s="73"/>
      <c r="J47" s="73"/>
      <c r="K47" s="73"/>
      <c r="L47" s="73"/>
      <c r="M47" s="73"/>
      <c r="N47" s="73"/>
      <c r="O47" s="73"/>
      <c r="P47" s="73"/>
      <c r="Q47" s="73"/>
      <c r="R47" s="73"/>
      <c r="S47" s="73"/>
      <c r="T47" s="73"/>
      <c r="U47" s="73"/>
      <c r="V47" s="73"/>
      <c r="W47" s="73"/>
      <c r="X47" s="73"/>
      <c r="Y47" s="73"/>
      <c r="Z47" s="73"/>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row>
    <row r="48" spans="1:64" s="40" customFormat="1" ht="13.5" customHeight="1"/>
    <row r="49" spans="1:64" s="40" customFormat="1" ht="13.5" customHeight="1"/>
    <row r="50" spans="1:64" s="40" customFormat="1" ht="13.5" customHeight="1"/>
    <row r="51" spans="1:64" s="40" customFormat="1" ht="13.5" customHeight="1">
      <c r="C51" s="24"/>
      <c r="D51" s="24" t="s">
        <v>92</v>
      </c>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25"/>
      <c r="AO51" s="25"/>
      <c r="AP51" s="25"/>
      <c r="AQ51" s="25"/>
      <c r="AR51" s="25"/>
      <c r="AS51" s="25"/>
      <c r="AT51" s="25"/>
      <c r="AU51" s="25"/>
      <c r="AV51" s="25"/>
      <c r="AW51" s="25"/>
      <c r="AX51" s="25"/>
      <c r="AY51" s="25"/>
      <c r="AZ51" s="25"/>
    </row>
    <row r="52" spans="1:64" s="58" customFormat="1" ht="13.5" customHeight="1">
      <c r="C52" s="80"/>
      <c r="D52" s="81"/>
      <c r="E52" s="168" t="s">
        <v>39</v>
      </c>
      <c r="F52" s="168"/>
      <c r="G52" s="81" t="s">
        <v>95</v>
      </c>
      <c r="H52" s="81"/>
      <c r="I52" s="81"/>
      <c r="J52" s="81"/>
      <c r="K52" s="81"/>
      <c r="L52" s="81"/>
      <c r="M52" s="81"/>
      <c r="N52" s="81"/>
      <c r="O52" s="81"/>
      <c r="P52" s="81"/>
      <c r="Q52" s="81"/>
      <c r="R52" s="81"/>
      <c r="S52" s="81"/>
      <c r="T52" s="81"/>
      <c r="U52" s="81"/>
      <c r="V52" s="81"/>
      <c r="W52" s="81"/>
      <c r="X52" s="81"/>
      <c r="Y52" s="81"/>
      <c r="Z52" s="81"/>
      <c r="AA52" s="81"/>
      <c r="AB52" s="81"/>
      <c r="AC52" s="81"/>
      <c r="AD52" s="81"/>
      <c r="AE52" s="81"/>
      <c r="AF52" s="81"/>
      <c r="AG52" s="81"/>
      <c r="AH52" s="81"/>
      <c r="AI52" s="81"/>
      <c r="AJ52" s="81"/>
      <c r="AK52" s="81"/>
      <c r="AL52" s="81"/>
      <c r="AM52" s="81"/>
      <c r="AN52" s="81"/>
      <c r="AO52" s="81"/>
      <c r="AP52" s="81"/>
      <c r="AQ52" s="81"/>
      <c r="AR52" s="81"/>
      <c r="AS52" s="81"/>
      <c r="AT52" s="81"/>
      <c r="AU52" s="81"/>
      <c r="AV52" s="81"/>
      <c r="AW52" s="81"/>
      <c r="AX52" s="81"/>
      <c r="AY52" s="81"/>
      <c r="AZ52" s="81"/>
      <c r="BA52" s="26"/>
      <c r="BB52" s="26"/>
      <c r="BC52" s="26"/>
      <c r="BD52" s="26"/>
      <c r="BE52" s="26"/>
      <c r="BF52" s="26"/>
      <c r="BG52" s="26"/>
      <c r="BH52" s="26"/>
      <c r="BI52" s="26"/>
      <c r="BJ52" s="26"/>
      <c r="BK52" s="26"/>
      <c r="BL52" s="26"/>
    </row>
    <row r="53" spans="1:64" s="58" customFormat="1" ht="13.5" customHeight="1">
      <c r="C53" s="30"/>
      <c r="D53" s="30"/>
      <c r="E53" s="167" t="s">
        <v>39</v>
      </c>
      <c r="F53" s="167"/>
      <c r="G53" s="30" t="s">
        <v>96</v>
      </c>
      <c r="H53" s="30"/>
      <c r="I53" s="30"/>
      <c r="J53" s="30"/>
      <c r="K53" s="30"/>
      <c r="L53" s="30"/>
      <c r="M53" s="30"/>
      <c r="N53" s="30"/>
      <c r="O53" s="30"/>
      <c r="P53" s="30"/>
      <c r="Q53" s="30"/>
      <c r="R53" s="30"/>
      <c r="S53" s="66"/>
      <c r="T53" s="66"/>
      <c r="U53" s="66"/>
      <c r="V53" s="66"/>
      <c r="W53" s="66"/>
      <c r="X53" s="66"/>
      <c r="Y53" s="66"/>
      <c r="Z53" s="66"/>
      <c r="AA53" s="66"/>
      <c r="AB53" s="66"/>
      <c r="AC53" s="66"/>
      <c r="AD53" s="66"/>
      <c r="AE53" s="66"/>
      <c r="AF53" s="66"/>
      <c r="AG53" s="66"/>
      <c r="AH53" s="66"/>
      <c r="AI53" s="66"/>
      <c r="AJ53" s="66"/>
      <c r="AK53" s="66"/>
      <c r="AL53" s="66"/>
      <c r="AM53" s="66"/>
      <c r="AN53" s="66"/>
      <c r="AO53" s="66"/>
      <c r="AP53" s="66"/>
      <c r="AQ53" s="66"/>
      <c r="AR53" s="66"/>
      <c r="AS53" s="66"/>
      <c r="AT53" s="66"/>
      <c r="AU53" s="66"/>
      <c r="AV53" s="66"/>
      <c r="AW53" s="66"/>
      <c r="AX53" s="66"/>
      <c r="AY53" s="66"/>
      <c r="AZ53" s="66"/>
    </row>
    <row r="54" spans="1:64" s="58" customFormat="1" ht="13.5" customHeight="1"/>
    <row r="55" spans="1:64" s="90" customFormat="1" ht="13.5" customHeight="1">
      <c r="C55" s="71" t="s">
        <v>16</v>
      </c>
      <c r="D55" s="58"/>
      <c r="E55" s="58"/>
      <c r="F55" s="91"/>
      <c r="G55" s="30"/>
      <c r="H55" s="30"/>
      <c r="I55" s="30"/>
      <c r="J55" s="30"/>
      <c r="K55" s="30"/>
      <c r="L55" s="30"/>
      <c r="M55" s="30"/>
      <c r="N55" s="30"/>
      <c r="O55" s="30"/>
      <c r="P55" s="30"/>
      <c r="Q55" s="30"/>
      <c r="R55" s="30"/>
      <c r="S55" s="66"/>
      <c r="T55" s="66"/>
      <c r="U55" s="66"/>
      <c r="V55" s="66"/>
      <c r="W55" s="66"/>
      <c r="X55" s="66"/>
      <c r="Y55" s="66"/>
      <c r="Z55" s="66"/>
      <c r="AA55" s="66"/>
      <c r="AB55" s="66"/>
      <c r="AC55" s="66"/>
      <c r="AD55" s="66"/>
      <c r="AE55" s="66"/>
      <c r="AF55" s="66"/>
      <c r="AG55" s="66"/>
      <c r="AH55" s="66"/>
      <c r="AI55" s="66"/>
      <c r="AJ55" s="66"/>
      <c r="AK55" s="66"/>
      <c r="AL55" s="66"/>
      <c r="AM55" s="66"/>
      <c r="AN55" s="66"/>
      <c r="AO55" s="66"/>
      <c r="AP55" s="66"/>
      <c r="AQ55" s="66"/>
      <c r="AR55" s="66"/>
      <c r="AS55" s="66"/>
      <c r="AT55" s="66"/>
      <c r="AU55" s="66"/>
      <c r="AV55" s="66"/>
      <c r="AW55" s="66"/>
      <c r="AX55" s="66"/>
      <c r="AY55" s="66"/>
      <c r="AZ55" s="66"/>
    </row>
    <row r="56" spans="1:64" s="58" customFormat="1" ht="13.5" customHeight="1">
      <c r="A56" s="61"/>
      <c r="B56" s="61"/>
      <c r="C56" s="73" t="s">
        <v>218</v>
      </c>
      <c r="D56" s="41"/>
      <c r="E56" s="41"/>
      <c r="F56" s="30"/>
      <c r="G56" s="30"/>
      <c r="H56" s="30"/>
      <c r="I56" s="30"/>
      <c r="J56" s="30"/>
      <c r="K56" s="30"/>
      <c r="L56" s="30"/>
      <c r="M56" s="30"/>
      <c r="N56" s="30"/>
      <c r="O56" s="30"/>
      <c r="P56" s="30"/>
      <c r="Q56" s="30"/>
      <c r="R56" s="30"/>
      <c r="S56" s="66"/>
      <c r="T56" s="66"/>
      <c r="U56" s="66"/>
      <c r="V56" s="66"/>
      <c r="W56" s="66"/>
      <c r="X56" s="66"/>
      <c r="Y56" s="66"/>
      <c r="Z56" s="66"/>
      <c r="AA56" s="66"/>
      <c r="AB56" s="66"/>
      <c r="AC56" s="66"/>
      <c r="AD56" s="66"/>
      <c r="AE56" s="66"/>
      <c r="AF56" s="66"/>
      <c r="AG56" s="66"/>
      <c r="AH56" s="66"/>
      <c r="AI56" s="66"/>
      <c r="AJ56" s="66"/>
      <c r="AK56" s="66"/>
      <c r="AL56" s="66"/>
      <c r="AM56" s="66"/>
      <c r="AN56" s="66"/>
      <c r="AO56" s="66"/>
      <c r="AP56" s="66"/>
      <c r="AQ56" s="66"/>
      <c r="AR56" s="66"/>
      <c r="AS56" s="66"/>
      <c r="AT56" s="66"/>
      <c r="AU56" s="66"/>
      <c r="AV56" s="66"/>
      <c r="AW56" s="66"/>
      <c r="AX56" s="66"/>
      <c r="AY56" s="66"/>
      <c r="AZ56" s="66"/>
    </row>
    <row r="57" spans="1:64" ht="15" customHeight="1">
      <c r="F57" s="58"/>
      <c r="G57" s="58"/>
      <c r="H57" s="58"/>
      <c r="I57" s="58"/>
      <c r="J57" s="58"/>
      <c r="K57" s="58"/>
      <c r="L57" s="58"/>
      <c r="M57" s="58"/>
      <c r="N57" s="58"/>
      <c r="O57" s="58"/>
      <c r="P57" s="58"/>
      <c r="Q57" s="58"/>
      <c r="R57" s="58"/>
      <c r="S57" s="58"/>
      <c r="T57" s="58"/>
      <c r="U57" s="58"/>
      <c r="V57" s="58"/>
      <c r="W57" s="58"/>
      <c r="X57" s="58"/>
      <c r="Y57" s="58"/>
      <c r="Z57" s="58"/>
      <c r="AA57" s="58"/>
      <c r="AB57" s="58"/>
      <c r="AC57" s="58"/>
      <c r="AD57" s="58"/>
      <c r="AE57" s="58"/>
      <c r="AF57" s="58"/>
      <c r="AG57" s="58"/>
      <c r="AH57" s="58"/>
      <c r="AI57" s="58"/>
      <c r="AJ57" s="58"/>
      <c r="AK57" s="58"/>
      <c r="AL57" s="58"/>
      <c r="AM57" s="58"/>
      <c r="AN57" s="58"/>
      <c r="AO57" s="58"/>
      <c r="AP57" s="58"/>
      <c r="AQ57" s="58"/>
      <c r="AR57" s="58"/>
      <c r="AS57" s="58"/>
      <c r="AT57" s="58"/>
      <c r="AU57" s="58"/>
      <c r="AV57" s="58"/>
      <c r="AW57" s="58"/>
      <c r="AX57" s="82"/>
      <c r="AY57" s="58"/>
      <c r="AZ57" s="58"/>
      <c r="BA57" s="58"/>
      <c r="BB57" s="58"/>
      <c r="BC57" s="58"/>
      <c r="BD57" s="58"/>
      <c r="BE57" s="58"/>
      <c r="BF57" s="58"/>
      <c r="BG57" s="58"/>
      <c r="BH57" s="58"/>
      <c r="BI57" s="58"/>
      <c r="BJ57" s="58"/>
      <c r="BK57" s="58"/>
      <c r="BL57" s="58"/>
    </row>
    <row r="61" spans="1:64" ht="15" customHeight="1">
      <c r="C61" s="42"/>
      <c r="D61" s="42"/>
      <c r="E61" s="42"/>
      <c r="F61" s="42"/>
      <c r="G61" s="42"/>
      <c r="H61" s="42"/>
      <c r="I61" s="42"/>
      <c r="J61" s="42"/>
      <c r="K61" s="42"/>
      <c r="L61" s="42"/>
      <c r="M61" s="42"/>
      <c r="N61" s="42"/>
      <c r="O61" s="42"/>
      <c r="P61" s="42"/>
      <c r="Q61" s="42"/>
      <c r="R61" s="42"/>
      <c r="S61" s="42"/>
      <c r="T61" s="42"/>
      <c r="U61" s="42"/>
      <c r="V61" s="42"/>
      <c r="W61" s="42"/>
      <c r="X61" s="42"/>
      <c r="Y61" s="42"/>
      <c r="Z61" s="42"/>
      <c r="AA61" s="42"/>
    </row>
  </sheetData>
  <mergeCells count="23">
    <mergeCell ref="AC25:AD25"/>
    <mergeCell ref="AJ25:AK25"/>
    <mergeCell ref="AT25:AU25"/>
    <mergeCell ref="E28:F28"/>
    <mergeCell ref="E17:F17"/>
    <mergeCell ref="E18:F18"/>
    <mergeCell ref="E21:F21"/>
    <mergeCell ref="E22:F22"/>
    <mergeCell ref="E23:F23"/>
    <mergeCell ref="V25:W25"/>
    <mergeCell ref="E11:F11"/>
    <mergeCell ref="E12:F12"/>
    <mergeCell ref="E13:F13"/>
    <mergeCell ref="E53:F53"/>
    <mergeCell ref="E5:F5"/>
    <mergeCell ref="E6:F6"/>
    <mergeCell ref="E7:F7"/>
    <mergeCell ref="E10:F10"/>
    <mergeCell ref="E52:F52"/>
    <mergeCell ref="E29:F29"/>
    <mergeCell ref="E32:F32"/>
    <mergeCell ref="E35:F35"/>
    <mergeCell ref="E38:F38"/>
  </mergeCells>
  <phoneticPr fontId="1"/>
  <dataValidations count="3">
    <dataValidation imeMode="halfKatakana" allowBlank="1" showInputMessage="1" showErrorMessage="1" sqref="JP54:KV56 TL54:UR56 ADH54:AEN56 AND54:AOJ56 AWZ54:AYF56 BGV54:BIB56 BQR54:BRX56 CAN54:CBT56 CKJ54:CLP56 CUF54:CVL56 DEB54:DFH56 DNX54:DPD56 DXT54:DYZ56 EHP54:EIV56 ERL54:ESR56 FBH54:FCN56 FLD54:FMJ56 FUZ54:FWF56 GEV54:GGB56 GOR54:GPX56 GYN54:GZT56 HIJ54:HJP56 HSF54:HTL56 ICB54:IDH56 ILX54:IND56 IVT54:IWZ56 JFP54:JGV56 JPL54:JQR56 JZH54:KAN56 KJD54:KKJ56 KSZ54:KUF56 LCV54:LEB56 LMR54:LNX56 LWN54:LXT56 MGJ54:MHP56 MQF54:MRL56 NAB54:NBH56 NJX54:NLD56 NTT54:NUZ56 ODP54:OEV56 ONL54:OOR56 OXH54:OYN56 PHD54:PIJ56 PQZ54:PSF56 QAV54:QCB56 QKR54:QLX56 QUN54:QVT56 REJ54:RFP56 ROF54:RPL56 RYB54:RZH56 SHX54:SJD56 SRT54:SSZ56 TBP54:TCV56 TLL54:TMR56 TVH54:TWN56 UFD54:UGJ56 UOZ54:UQF56 UYV54:VAB56 VIR54:VJX56 VSN54:VTT56 WCJ54:WDP56 WMF54:WNL56 WWB54:WXH56 S65538:AZ65539 JP65538:KV65539 TL65538:UR65539 ADH65538:AEN65539 AND65538:AOJ65539 AWZ65538:AYF65539 BGV65538:BIB65539 BQR65538:BRX65539 CAN65538:CBT65539 CKJ65538:CLP65539 CUF65538:CVL65539 DEB65538:DFH65539 DNX65538:DPD65539 DXT65538:DYZ65539 EHP65538:EIV65539 ERL65538:ESR65539 FBH65538:FCN65539 FLD65538:FMJ65539 FUZ65538:FWF65539 GEV65538:GGB65539 GOR65538:GPX65539 GYN65538:GZT65539 HIJ65538:HJP65539 HSF65538:HTL65539 ICB65538:IDH65539 ILX65538:IND65539 IVT65538:IWZ65539 JFP65538:JGV65539 JPL65538:JQR65539 JZH65538:KAN65539 KJD65538:KKJ65539 KSZ65538:KUF65539 LCV65538:LEB65539 LMR65538:LNX65539 LWN65538:LXT65539 MGJ65538:MHP65539 MQF65538:MRL65539 NAB65538:NBH65539 NJX65538:NLD65539 NTT65538:NUZ65539 ODP65538:OEV65539 ONL65538:OOR65539 OXH65538:OYN65539 PHD65538:PIJ65539 PQZ65538:PSF65539 QAV65538:QCB65539 QKR65538:QLX65539 QUN65538:QVT65539 REJ65538:RFP65539 ROF65538:RPL65539 RYB65538:RZH65539 SHX65538:SJD65539 SRT65538:SSZ65539 TBP65538:TCV65539 TLL65538:TMR65539 TVH65538:TWN65539 UFD65538:UGJ65539 UOZ65538:UQF65539 UYV65538:VAB65539 VIR65538:VJX65539 VSN65538:VTT65539 WCJ65538:WDP65539 WMF65538:WNL65539 WWB65538:WXH65539 S131074:AZ131075 JP131074:KV131075 TL131074:UR131075 ADH131074:AEN131075 AND131074:AOJ131075 AWZ131074:AYF131075 BGV131074:BIB131075 BQR131074:BRX131075 CAN131074:CBT131075 CKJ131074:CLP131075 CUF131074:CVL131075 DEB131074:DFH131075 DNX131074:DPD131075 DXT131074:DYZ131075 EHP131074:EIV131075 ERL131074:ESR131075 FBH131074:FCN131075 FLD131074:FMJ131075 FUZ131074:FWF131075 GEV131074:GGB131075 GOR131074:GPX131075 GYN131074:GZT131075 HIJ131074:HJP131075 HSF131074:HTL131075 ICB131074:IDH131075 ILX131074:IND131075 IVT131074:IWZ131075 JFP131074:JGV131075 JPL131074:JQR131075 JZH131074:KAN131075 KJD131074:KKJ131075 KSZ131074:KUF131075 LCV131074:LEB131075 LMR131074:LNX131075 LWN131074:LXT131075 MGJ131074:MHP131075 MQF131074:MRL131075 NAB131074:NBH131075 NJX131074:NLD131075 NTT131074:NUZ131075 ODP131074:OEV131075 ONL131074:OOR131075 OXH131074:OYN131075 PHD131074:PIJ131075 PQZ131074:PSF131075 QAV131074:QCB131075 QKR131074:QLX131075 QUN131074:QVT131075 REJ131074:RFP131075 ROF131074:RPL131075 RYB131074:RZH131075 SHX131074:SJD131075 SRT131074:SSZ131075 TBP131074:TCV131075 TLL131074:TMR131075 TVH131074:TWN131075 UFD131074:UGJ131075 UOZ131074:UQF131075 UYV131074:VAB131075 VIR131074:VJX131075 VSN131074:VTT131075 WCJ131074:WDP131075 WMF131074:WNL131075 WWB131074:WXH131075 S196610:AZ196611 JP196610:KV196611 TL196610:UR196611 ADH196610:AEN196611 AND196610:AOJ196611 AWZ196610:AYF196611 BGV196610:BIB196611 BQR196610:BRX196611 CAN196610:CBT196611 CKJ196610:CLP196611 CUF196610:CVL196611 DEB196610:DFH196611 DNX196610:DPD196611 DXT196610:DYZ196611 EHP196610:EIV196611 ERL196610:ESR196611 FBH196610:FCN196611 FLD196610:FMJ196611 FUZ196610:FWF196611 GEV196610:GGB196611 GOR196610:GPX196611 GYN196610:GZT196611 HIJ196610:HJP196611 HSF196610:HTL196611 ICB196610:IDH196611 ILX196610:IND196611 IVT196610:IWZ196611 JFP196610:JGV196611 JPL196610:JQR196611 JZH196610:KAN196611 KJD196610:KKJ196611 KSZ196610:KUF196611 LCV196610:LEB196611 LMR196610:LNX196611 LWN196610:LXT196611 MGJ196610:MHP196611 MQF196610:MRL196611 NAB196610:NBH196611 NJX196610:NLD196611 NTT196610:NUZ196611 ODP196610:OEV196611 ONL196610:OOR196611 OXH196610:OYN196611 PHD196610:PIJ196611 PQZ196610:PSF196611 QAV196610:QCB196611 QKR196610:QLX196611 QUN196610:QVT196611 REJ196610:RFP196611 ROF196610:RPL196611 RYB196610:RZH196611 SHX196610:SJD196611 SRT196610:SSZ196611 TBP196610:TCV196611 TLL196610:TMR196611 TVH196610:TWN196611 UFD196610:UGJ196611 UOZ196610:UQF196611 UYV196610:VAB196611 VIR196610:VJX196611 VSN196610:VTT196611 WCJ196610:WDP196611 WMF196610:WNL196611 WWB196610:WXH196611 S262146:AZ262147 JP262146:KV262147 TL262146:UR262147 ADH262146:AEN262147 AND262146:AOJ262147 AWZ262146:AYF262147 BGV262146:BIB262147 BQR262146:BRX262147 CAN262146:CBT262147 CKJ262146:CLP262147 CUF262146:CVL262147 DEB262146:DFH262147 DNX262146:DPD262147 DXT262146:DYZ262147 EHP262146:EIV262147 ERL262146:ESR262147 FBH262146:FCN262147 FLD262146:FMJ262147 FUZ262146:FWF262147 GEV262146:GGB262147 GOR262146:GPX262147 GYN262146:GZT262147 HIJ262146:HJP262147 HSF262146:HTL262147 ICB262146:IDH262147 ILX262146:IND262147 IVT262146:IWZ262147 JFP262146:JGV262147 JPL262146:JQR262147 JZH262146:KAN262147 KJD262146:KKJ262147 KSZ262146:KUF262147 LCV262146:LEB262147 LMR262146:LNX262147 LWN262146:LXT262147 MGJ262146:MHP262147 MQF262146:MRL262147 NAB262146:NBH262147 NJX262146:NLD262147 NTT262146:NUZ262147 ODP262146:OEV262147 ONL262146:OOR262147 OXH262146:OYN262147 PHD262146:PIJ262147 PQZ262146:PSF262147 QAV262146:QCB262147 QKR262146:QLX262147 QUN262146:QVT262147 REJ262146:RFP262147 ROF262146:RPL262147 RYB262146:RZH262147 SHX262146:SJD262147 SRT262146:SSZ262147 TBP262146:TCV262147 TLL262146:TMR262147 TVH262146:TWN262147 UFD262146:UGJ262147 UOZ262146:UQF262147 UYV262146:VAB262147 VIR262146:VJX262147 VSN262146:VTT262147 WCJ262146:WDP262147 WMF262146:WNL262147 WWB262146:WXH262147 S327682:AZ327683 JP327682:KV327683 TL327682:UR327683 ADH327682:AEN327683 AND327682:AOJ327683 AWZ327682:AYF327683 BGV327682:BIB327683 BQR327682:BRX327683 CAN327682:CBT327683 CKJ327682:CLP327683 CUF327682:CVL327683 DEB327682:DFH327683 DNX327682:DPD327683 DXT327682:DYZ327683 EHP327682:EIV327683 ERL327682:ESR327683 FBH327682:FCN327683 FLD327682:FMJ327683 FUZ327682:FWF327683 GEV327682:GGB327683 GOR327682:GPX327683 GYN327682:GZT327683 HIJ327682:HJP327683 HSF327682:HTL327683 ICB327682:IDH327683 ILX327682:IND327683 IVT327682:IWZ327683 JFP327682:JGV327683 JPL327682:JQR327683 JZH327682:KAN327683 KJD327682:KKJ327683 KSZ327682:KUF327683 LCV327682:LEB327683 LMR327682:LNX327683 LWN327682:LXT327683 MGJ327682:MHP327683 MQF327682:MRL327683 NAB327682:NBH327683 NJX327682:NLD327683 NTT327682:NUZ327683 ODP327682:OEV327683 ONL327682:OOR327683 OXH327682:OYN327683 PHD327682:PIJ327683 PQZ327682:PSF327683 QAV327682:QCB327683 QKR327682:QLX327683 QUN327682:QVT327683 REJ327682:RFP327683 ROF327682:RPL327683 RYB327682:RZH327683 SHX327682:SJD327683 SRT327682:SSZ327683 TBP327682:TCV327683 TLL327682:TMR327683 TVH327682:TWN327683 UFD327682:UGJ327683 UOZ327682:UQF327683 UYV327682:VAB327683 VIR327682:VJX327683 VSN327682:VTT327683 WCJ327682:WDP327683 WMF327682:WNL327683 WWB327682:WXH327683 S393218:AZ393219 JP393218:KV393219 TL393218:UR393219 ADH393218:AEN393219 AND393218:AOJ393219 AWZ393218:AYF393219 BGV393218:BIB393219 BQR393218:BRX393219 CAN393218:CBT393219 CKJ393218:CLP393219 CUF393218:CVL393219 DEB393218:DFH393219 DNX393218:DPD393219 DXT393218:DYZ393219 EHP393218:EIV393219 ERL393218:ESR393219 FBH393218:FCN393219 FLD393218:FMJ393219 FUZ393218:FWF393219 GEV393218:GGB393219 GOR393218:GPX393219 GYN393218:GZT393219 HIJ393218:HJP393219 HSF393218:HTL393219 ICB393218:IDH393219 ILX393218:IND393219 IVT393218:IWZ393219 JFP393218:JGV393219 JPL393218:JQR393219 JZH393218:KAN393219 KJD393218:KKJ393219 KSZ393218:KUF393219 LCV393218:LEB393219 LMR393218:LNX393219 LWN393218:LXT393219 MGJ393218:MHP393219 MQF393218:MRL393219 NAB393218:NBH393219 NJX393218:NLD393219 NTT393218:NUZ393219 ODP393218:OEV393219 ONL393218:OOR393219 OXH393218:OYN393219 PHD393218:PIJ393219 PQZ393218:PSF393219 QAV393218:QCB393219 QKR393218:QLX393219 QUN393218:QVT393219 REJ393218:RFP393219 ROF393218:RPL393219 RYB393218:RZH393219 SHX393218:SJD393219 SRT393218:SSZ393219 TBP393218:TCV393219 TLL393218:TMR393219 TVH393218:TWN393219 UFD393218:UGJ393219 UOZ393218:UQF393219 UYV393218:VAB393219 VIR393218:VJX393219 VSN393218:VTT393219 WCJ393218:WDP393219 WMF393218:WNL393219 WWB393218:WXH393219 S458754:AZ458755 JP458754:KV458755 TL458754:UR458755 ADH458754:AEN458755 AND458754:AOJ458755 AWZ458754:AYF458755 BGV458754:BIB458755 BQR458754:BRX458755 CAN458754:CBT458755 CKJ458754:CLP458755 CUF458754:CVL458755 DEB458754:DFH458755 DNX458754:DPD458755 DXT458754:DYZ458755 EHP458754:EIV458755 ERL458754:ESR458755 FBH458754:FCN458755 FLD458754:FMJ458755 FUZ458754:FWF458755 GEV458754:GGB458755 GOR458754:GPX458755 GYN458754:GZT458755 HIJ458754:HJP458755 HSF458754:HTL458755 ICB458754:IDH458755 ILX458754:IND458755 IVT458754:IWZ458755 JFP458754:JGV458755 JPL458754:JQR458755 JZH458754:KAN458755 KJD458754:KKJ458755 KSZ458754:KUF458755 LCV458754:LEB458755 LMR458754:LNX458755 LWN458754:LXT458755 MGJ458754:MHP458755 MQF458754:MRL458755 NAB458754:NBH458755 NJX458754:NLD458755 NTT458754:NUZ458755 ODP458754:OEV458755 ONL458754:OOR458755 OXH458754:OYN458755 PHD458754:PIJ458755 PQZ458754:PSF458755 QAV458754:QCB458755 QKR458754:QLX458755 QUN458754:QVT458755 REJ458754:RFP458755 ROF458754:RPL458755 RYB458754:RZH458755 SHX458754:SJD458755 SRT458754:SSZ458755 TBP458754:TCV458755 TLL458754:TMR458755 TVH458754:TWN458755 UFD458754:UGJ458755 UOZ458754:UQF458755 UYV458754:VAB458755 VIR458754:VJX458755 VSN458754:VTT458755 WCJ458754:WDP458755 WMF458754:WNL458755 WWB458754:WXH458755 S524290:AZ524291 JP524290:KV524291 TL524290:UR524291 ADH524290:AEN524291 AND524290:AOJ524291 AWZ524290:AYF524291 BGV524290:BIB524291 BQR524290:BRX524291 CAN524290:CBT524291 CKJ524290:CLP524291 CUF524290:CVL524291 DEB524290:DFH524291 DNX524290:DPD524291 DXT524290:DYZ524291 EHP524290:EIV524291 ERL524290:ESR524291 FBH524290:FCN524291 FLD524290:FMJ524291 FUZ524290:FWF524291 GEV524290:GGB524291 GOR524290:GPX524291 GYN524290:GZT524291 HIJ524290:HJP524291 HSF524290:HTL524291 ICB524290:IDH524291 ILX524290:IND524291 IVT524290:IWZ524291 JFP524290:JGV524291 JPL524290:JQR524291 JZH524290:KAN524291 KJD524290:KKJ524291 KSZ524290:KUF524291 LCV524290:LEB524291 LMR524290:LNX524291 LWN524290:LXT524291 MGJ524290:MHP524291 MQF524290:MRL524291 NAB524290:NBH524291 NJX524290:NLD524291 NTT524290:NUZ524291 ODP524290:OEV524291 ONL524290:OOR524291 OXH524290:OYN524291 PHD524290:PIJ524291 PQZ524290:PSF524291 QAV524290:QCB524291 QKR524290:QLX524291 QUN524290:QVT524291 REJ524290:RFP524291 ROF524290:RPL524291 RYB524290:RZH524291 SHX524290:SJD524291 SRT524290:SSZ524291 TBP524290:TCV524291 TLL524290:TMR524291 TVH524290:TWN524291 UFD524290:UGJ524291 UOZ524290:UQF524291 UYV524290:VAB524291 VIR524290:VJX524291 VSN524290:VTT524291 WCJ524290:WDP524291 WMF524290:WNL524291 WWB524290:WXH524291 S589826:AZ589827 JP589826:KV589827 TL589826:UR589827 ADH589826:AEN589827 AND589826:AOJ589827 AWZ589826:AYF589827 BGV589826:BIB589827 BQR589826:BRX589827 CAN589826:CBT589827 CKJ589826:CLP589827 CUF589826:CVL589827 DEB589826:DFH589827 DNX589826:DPD589827 DXT589826:DYZ589827 EHP589826:EIV589827 ERL589826:ESR589827 FBH589826:FCN589827 FLD589826:FMJ589827 FUZ589826:FWF589827 GEV589826:GGB589827 GOR589826:GPX589827 GYN589826:GZT589827 HIJ589826:HJP589827 HSF589826:HTL589827 ICB589826:IDH589827 ILX589826:IND589827 IVT589826:IWZ589827 JFP589826:JGV589827 JPL589826:JQR589827 JZH589826:KAN589827 KJD589826:KKJ589827 KSZ589826:KUF589827 LCV589826:LEB589827 LMR589826:LNX589827 LWN589826:LXT589827 MGJ589826:MHP589827 MQF589826:MRL589827 NAB589826:NBH589827 NJX589826:NLD589827 NTT589826:NUZ589827 ODP589826:OEV589827 ONL589826:OOR589827 OXH589826:OYN589827 PHD589826:PIJ589827 PQZ589826:PSF589827 QAV589826:QCB589827 QKR589826:QLX589827 QUN589826:QVT589827 REJ589826:RFP589827 ROF589826:RPL589827 RYB589826:RZH589827 SHX589826:SJD589827 SRT589826:SSZ589827 TBP589826:TCV589827 TLL589826:TMR589827 TVH589826:TWN589827 UFD589826:UGJ589827 UOZ589826:UQF589827 UYV589826:VAB589827 VIR589826:VJX589827 VSN589826:VTT589827 WCJ589826:WDP589827 WMF589826:WNL589827 WWB589826:WXH589827 S655362:AZ655363 JP655362:KV655363 TL655362:UR655363 ADH655362:AEN655363 AND655362:AOJ655363 AWZ655362:AYF655363 BGV655362:BIB655363 BQR655362:BRX655363 CAN655362:CBT655363 CKJ655362:CLP655363 CUF655362:CVL655363 DEB655362:DFH655363 DNX655362:DPD655363 DXT655362:DYZ655363 EHP655362:EIV655363 ERL655362:ESR655363 FBH655362:FCN655363 FLD655362:FMJ655363 FUZ655362:FWF655363 GEV655362:GGB655363 GOR655362:GPX655363 GYN655362:GZT655363 HIJ655362:HJP655363 HSF655362:HTL655363 ICB655362:IDH655363 ILX655362:IND655363 IVT655362:IWZ655363 JFP655362:JGV655363 JPL655362:JQR655363 JZH655362:KAN655363 KJD655362:KKJ655363 KSZ655362:KUF655363 LCV655362:LEB655363 LMR655362:LNX655363 LWN655362:LXT655363 MGJ655362:MHP655363 MQF655362:MRL655363 NAB655362:NBH655363 NJX655362:NLD655363 NTT655362:NUZ655363 ODP655362:OEV655363 ONL655362:OOR655363 OXH655362:OYN655363 PHD655362:PIJ655363 PQZ655362:PSF655363 QAV655362:QCB655363 QKR655362:QLX655363 QUN655362:QVT655363 REJ655362:RFP655363 ROF655362:RPL655363 RYB655362:RZH655363 SHX655362:SJD655363 SRT655362:SSZ655363 TBP655362:TCV655363 TLL655362:TMR655363 TVH655362:TWN655363 UFD655362:UGJ655363 UOZ655362:UQF655363 UYV655362:VAB655363 VIR655362:VJX655363 VSN655362:VTT655363 WCJ655362:WDP655363 WMF655362:WNL655363 WWB655362:WXH655363 S720898:AZ720899 JP720898:KV720899 TL720898:UR720899 ADH720898:AEN720899 AND720898:AOJ720899 AWZ720898:AYF720899 BGV720898:BIB720899 BQR720898:BRX720899 CAN720898:CBT720899 CKJ720898:CLP720899 CUF720898:CVL720899 DEB720898:DFH720899 DNX720898:DPD720899 DXT720898:DYZ720899 EHP720898:EIV720899 ERL720898:ESR720899 FBH720898:FCN720899 FLD720898:FMJ720899 FUZ720898:FWF720899 GEV720898:GGB720899 GOR720898:GPX720899 GYN720898:GZT720899 HIJ720898:HJP720899 HSF720898:HTL720899 ICB720898:IDH720899 ILX720898:IND720899 IVT720898:IWZ720899 JFP720898:JGV720899 JPL720898:JQR720899 JZH720898:KAN720899 KJD720898:KKJ720899 KSZ720898:KUF720899 LCV720898:LEB720899 LMR720898:LNX720899 LWN720898:LXT720899 MGJ720898:MHP720899 MQF720898:MRL720899 NAB720898:NBH720899 NJX720898:NLD720899 NTT720898:NUZ720899 ODP720898:OEV720899 ONL720898:OOR720899 OXH720898:OYN720899 PHD720898:PIJ720899 PQZ720898:PSF720899 QAV720898:QCB720899 QKR720898:QLX720899 QUN720898:QVT720899 REJ720898:RFP720899 ROF720898:RPL720899 RYB720898:RZH720899 SHX720898:SJD720899 SRT720898:SSZ720899 TBP720898:TCV720899 TLL720898:TMR720899 TVH720898:TWN720899 UFD720898:UGJ720899 UOZ720898:UQF720899 UYV720898:VAB720899 VIR720898:VJX720899 VSN720898:VTT720899 WCJ720898:WDP720899 WMF720898:WNL720899 WWB720898:WXH720899 S786434:AZ786435 JP786434:KV786435 TL786434:UR786435 ADH786434:AEN786435 AND786434:AOJ786435 AWZ786434:AYF786435 BGV786434:BIB786435 BQR786434:BRX786435 CAN786434:CBT786435 CKJ786434:CLP786435 CUF786434:CVL786435 DEB786434:DFH786435 DNX786434:DPD786435 DXT786434:DYZ786435 EHP786434:EIV786435 ERL786434:ESR786435 FBH786434:FCN786435 FLD786434:FMJ786435 FUZ786434:FWF786435 GEV786434:GGB786435 GOR786434:GPX786435 GYN786434:GZT786435 HIJ786434:HJP786435 HSF786434:HTL786435 ICB786434:IDH786435 ILX786434:IND786435 IVT786434:IWZ786435 JFP786434:JGV786435 JPL786434:JQR786435 JZH786434:KAN786435 KJD786434:KKJ786435 KSZ786434:KUF786435 LCV786434:LEB786435 LMR786434:LNX786435 LWN786434:LXT786435 MGJ786434:MHP786435 MQF786434:MRL786435 NAB786434:NBH786435 NJX786434:NLD786435 NTT786434:NUZ786435 ODP786434:OEV786435 ONL786434:OOR786435 OXH786434:OYN786435 PHD786434:PIJ786435 PQZ786434:PSF786435 QAV786434:QCB786435 QKR786434:QLX786435 QUN786434:QVT786435 REJ786434:RFP786435 ROF786434:RPL786435 RYB786434:RZH786435 SHX786434:SJD786435 SRT786434:SSZ786435 TBP786434:TCV786435 TLL786434:TMR786435 TVH786434:TWN786435 UFD786434:UGJ786435 UOZ786434:UQF786435 UYV786434:VAB786435 VIR786434:VJX786435 VSN786434:VTT786435 WCJ786434:WDP786435 WMF786434:WNL786435 WWB786434:WXH786435 S851970:AZ851971 JP851970:KV851971 TL851970:UR851971 ADH851970:AEN851971 AND851970:AOJ851971 AWZ851970:AYF851971 BGV851970:BIB851971 BQR851970:BRX851971 CAN851970:CBT851971 CKJ851970:CLP851971 CUF851970:CVL851971 DEB851970:DFH851971 DNX851970:DPD851971 DXT851970:DYZ851971 EHP851970:EIV851971 ERL851970:ESR851971 FBH851970:FCN851971 FLD851970:FMJ851971 FUZ851970:FWF851971 GEV851970:GGB851971 GOR851970:GPX851971 GYN851970:GZT851971 HIJ851970:HJP851971 HSF851970:HTL851971 ICB851970:IDH851971 ILX851970:IND851971 IVT851970:IWZ851971 JFP851970:JGV851971 JPL851970:JQR851971 JZH851970:KAN851971 KJD851970:KKJ851971 KSZ851970:KUF851971 LCV851970:LEB851971 LMR851970:LNX851971 LWN851970:LXT851971 MGJ851970:MHP851971 MQF851970:MRL851971 NAB851970:NBH851971 NJX851970:NLD851971 NTT851970:NUZ851971 ODP851970:OEV851971 ONL851970:OOR851971 OXH851970:OYN851971 PHD851970:PIJ851971 PQZ851970:PSF851971 QAV851970:QCB851971 QKR851970:QLX851971 QUN851970:QVT851971 REJ851970:RFP851971 ROF851970:RPL851971 RYB851970:RZH851971 SHX851970:SJD851971 SRT851970:SSZ851971 TBP851970:TCV851971 TLL851970:TMR851971 TVH851970:TWN851971 UFD851970:UGJ851971 UOZ851970:UQF851971 UYV851970:VAB851971 VIR851970:VJX851971 VSN851970:VTT851971 WCJ851970:WDP851971 WMF851970:WNL851971 WWB851970:WXH851971 S917506:AZ917507 JP917506:KV917507 TL917506:UR917507 ADH917506:AEN917507 AND917506:AOJ917507 AWZ917506:AYF917507 BGV917506:BIB917507 BQR917506:BRX917507 CAN917506:CBT917507 CKJ917506:CLP917507 CUF917506:CVL917507 DEB917506:DFH917507 DNX917506:DPD917507 DXT917506:DYZ917507 EHP917506:EIV917507 ERL917506:ESR917507 FBH917506:FCN917507 FLD917506:FMJ917507 FUZ917506:FWF917507 GEV917506:GGB917507 GOR917506:GPX917507 GYN917506:GZT917507 HIJ917506:HJP917507 HSF917506:HTL917507 ICB917506:IDH917507 ILX917506:IND917507 IVT917506:IWZ917507 JFP917506:JGV917507 JPL917506:JQR917507 JZH917506:KAN917507 KJD917506:KKJ917507 KSZ917506:KUF917507 LCV917506:LEB917507 LMR917506:LNX917507 LWN917506:LXT917507 MGJ917506:MHP917507 MQF917506:MRL917507 NAB917506:NBH917507 NJX917506:NLD917507 NTT917506:NUZ917507 ODP917506:OEV917507 ONL917506:OOR917507 OXH917506:OYN917507 PHD917506:PIJ917507 PQZ917506:PSF917507 QAV917506:QCB917507 QKR917506:QLX917507 QUN917506:QVT917507 REJ917506:RFP917507 ROF917506:RPL917507 RYB917506:RZH917507 SHX917506:SJD917507 SRT917506:SSZ917507 TBP917506:TCV917507 TLL917506:TMR917507 TVH917506:TWN917507 UFD917506:UGJ917507 UOZ917506:UQF917507 UYV917506:VAB917507 VIR917506:VJX917507 VSN917506:VTT917507 WCJ917506:WDP917507 WMF917506:WNL917507 WWB917506:WXH917507 S983042:AZ983043 JP983042:KV983043 TL983042:UR983043 ADH983042:AEN983043 AND983042:AOJ983043 AWZ983042:AYF983043 BGV983042:BIB983043 BQR983042:BRX983043 CAN983042:CBT983043 CKJ983042:CLP983043 CUF983042:CVL983043 DEB983042:DFH983043 DNX983042:DPD983043 DXT983042:DYZ983043 EHP983042:EIV983043 ERL983042:ESR983043 FBH983042:FCN983043 FLD983042:FMJ983043 FUZ983042:FWF983043 GEV983042:GGB983043 GOR983042:GPX983043 GYN983042:GZT983043 HIJ983042:HJP983043 HSF983042:HTL983043 ICB983042:IDH983043 ILX983042:IND983043 IVT983042:IWZ983043 JFP983042:JGV983043 JPL983042:JQR983043 JZH983042:KAN983043 KJD983042:KKJ983043 KSZ983042:KUF983043 LCV983042:LEB983043 LMR983042:LNX983043 LWN983042:LXT983043 MGJ983042:MHP983043 MQF983042:MRL983043 NAB983042:NBH983043 NJX983042:NLD983043 NTT983042:NUZ983043 ODP983042:OEV983043 ONL983042:OOR983043 OXH983042:OYN983043 PHD983042:PIJ983043 PQZ983042:PSF983043 QAV983042:QCB983043 QKR983042:QLX983043 QUN983042:QVT983043 REJ983042:RFP983043 ROF983042:RPL983043 RYB983042:RZH983043 SHX983042:SJD983043 SRT983042:SSZ983043 TBP983042:TCV983043 TLL983042:TMR983043 TVH983042:TWN983043 UFD983042:UGJ983043 UOZ983042:UQF983043 UYV983042:VAB983043 VIR983042:VJX983043 VSN983042:VTT983043 WCJ983042:WDP983043 WMF983042:WNL983043 WWB983042:WXH983043 S983060:AZ983061 JP983060:KV983061 TL983060:UR983061 ADH983060:AEN983061 AND983060:AOJ983061 AWZ983060:AYF983061 BGV983060:BIB983061 BQR983060:BRX983061 CAN983060:CBT983061 CKJ983060:CLP983061 CUF983060:CVL983061 DEB983060:DFH983061 DNX983060:DPD983061 DXT983060:DYZ983061 EHP983060:EIV983061 ERL983060:ESR983061 FBH983060:FCN983061 FLD983060:FMJ983061 FUZ983060:FWF983061 GEV983060:GGB983061 GOR983060:GPX983061 GYN983060:GZT983061 HIJ983060:HJP983061 HSF983060:HTL983061 ICB983060:IDH983061 ILX983060:IND983061 IVT983060:IWZ983061 JFP983060:JGV983061 JPL983060:JQR983061 JZH983060:KAN983061 KJD983060:KKJ983061 KSZ983060:KUF983061 LCV983060:LEB983061 LMR983060:LNX983061 LWN983060:LXT983061 MGJ983060:MHP983061 MQF983060:MRL983061 NAB983060:NBH983061 NJX983060:NLD983061 NTT983060:NUZ983061 ODP983060:OEV983061 ONL983060:OOR983061 OXH983060:OYN983061 PHD983060:PIJ983061 PQZ983060:PSF983061 QAV983060:QCB983061 QKR983060:QLX983061 QUN983060:QVT983061 REJ983060:RFP983061 ROF983060:RPL983061 RYB983060:RZH983061 SHX983060:SJD983061 SRT983060:SSZ983061 TBP983060:TCV983061 TLL983060:TMR983061 TVH983060:TWN983061 UFD983060:UGJ983061 UOZ983060:UQF983061 UYV983060:VAB983061 VIR983060:VJX983061 VSN983060:VTT983061 WCJ983060:WDP983061 WMF983060:WNL983061 WWB983060:WXH983061 S65547:AZ65548 JP65547:KV65548 TL65547:UR65548 ADH65547:AEN65548 AND65547:AOJ65548 AWZ65547:AYF65548 BGV65547:BIB65548 BQR65547:BRX65548 CAN65547:CBT65548 CKJ65547:CLP65548 CUF65547:CVL65548 DEB65547:DFH65548 DNX65547:DPD65548 DXT65547:DYZ65548 EHP65547:EIV65548 ERL65547:ESR65548 FBH65547:FCN65548 FLD65547:FMJ65548 FUZ65547:FWF65548 GEV65547:GGB65548 GOR65547:GPX65548 GYN65547:GZT65548 HIJ65547:HJP65548 HSF65547:HTL65548 ICB65547:IDH65548 ILX65547:IND65548 IVT65547:IWZ65548 JFP65547:JGV65548 JPL65547:JQR65548 JZH65547:KAN65548 KJD65547:KKJ65548 KSZ65547:KUF65548 LCV65547:LEB65548 LMR65547:LNX65548 LWN65547:LXT65548 MGJ65547:MHP65548 MQF65547:MRL65548 NAB65547:NBH65548 NJX65547:NLD65548 NTT65547:NUZ65548 ODP65547:OEV65548 ONL65547:OOR65548 OXH65547:OYN65548 PHD65547:PIJ65548 PQZ65547:PSF65548 QAV65547:QCB65548 QKR65547:QLX65548 QUN65547:QVT65548 REJ65547:RFP65548 ROF65547:RPL65548 RYB65547:RZH65548 SHX65547:SJD65548 SRT65547:SSZ65548 TBP65547:TCV65548 TLL65547:TMR65548 TVH65547:TWN65548 UFD65547:UGJ65548 UOZ65547:UQF65548 UYV65547:VAB65548 VIR65547:VJX65548 VSN65547:VTT65548 WCJ65547:WDP65548 WMF65547:WNL65548 WWB65547:WXH65548 S131083:AZ131084 JP131083:KV131084 TL131083:UR131084 ADH131083:AEN131084 AND131083:AOJ131084 AWZ131083:AYF131084 BGV131083:BIB131084 BQR131083:BRX131084 CAN131083:CBT131084 CKJ131083:CLP131084 CUF131083:CVL131084 DEB131083:DFH131084 DNX131083:DPD131084 DXT131083:DYZ131084 EHP131083:EIV131084 ERL131083:ESR131084 FBH131083:FCN131084 FLD131083:FMJ131084 FUZ131083:FWF131084 GEV131083:GGB131084 GOR131083:GPX131084 GYN131083:GZT131084 HIJ131083:HJP131084 HSF131083:HTL131084 ICB131083:IDH131084 ILX131083:IND131084 IVT131083:IWZ131084 JFP131083:JGV131084 JPL131083:JQR131084 JZH131083:KAN131084 KJD131083:KKJ131084 KSZ131083:KUF131084 LCV131083:LEB131084 LMR131083:LNX131084 LWN131083:LXT131084 MGJ131083:MHP131084 MQF131083:MRL131084 NAB131083:NBH131084 NJX131083:NLD131084 NTT131083:NUZ131084 ODP131083:OEV131084 ONL131083:OOR131084 OXH131083:OYN131084 PHD131083:PIJ131084 PQZ131083:PSF131084 QAV131083:QCB131084 QKR131083:QLX131084 QUN131083:QVT131084 REJ131083:RFP131084 ROF131083:RPL131084 RYB131083:RZH131084 SHX131083:SJD131084 SRT131083:SSZ131084 TBP131083:TCV131084 TLL131083:TMR131084 TVH131083:TWN131084 UFD131083:UGJ131084 UOZ131083:UQF131084 UYV131083:VAB131084 VIR131083:VJX131084 VSN131083:VTT131084 WCJ131083:WDP131084 WMF131083:WNL131084 WWB131083:WXH131084 S196619:AZ196620 JP196619:KV196620 TL196619:UR196620 ADH196619:AEN196620 AND196619:AOJ196620 AWZ196619:AYF196620 BGV196619:BIB196620 BQR196619:BRX196620 CAN196619:CBT196620 CKJ196619:CLP196620 CUF196619:CVL196620 DEB196619:DFH196620 DNX196619:DPD196620 DXT196619:DYZ196620 EHP196619:EIV196620 ERL196619:ESR196620 FBH196619:FCN196620 FLD196619:FMJ196620 FUZ196619:FWF196620 GEV196619:GGB196620 GOR196619:GPX196620 GYN196619:GZT196620 HIJ196619:HJP196620 HSF196619:HTL196620 ICB196619:IDH196620 ILX196619:IND196620 IVT196619:IWZ196620 JFP196619:JGV196620 JPL196619:JQR196620 JZH196619:KAN196620 KJD196619:KKJ196620 KSZ196619:KUF196620 LCV196619:LEB196620 LMR196619:LNX196620 LWN196619:LXT196620 MGJ196619:MHP196620 MQF196619:MRL196620 NAB196619:NBH196620 NJX196619:NLD196620 NTT196619:NUZ196620 ODP196619:OEV196620 ONL196619:OOR196620 OXH196619:OYN196620 PHD196619:PIJ196620 PQZ196619:PSF196620 QAV196619:QCB196620 QKR196619:QLX196620 QUN196619:QVT196620 REJ196619:RFP196620 ROF196619:RPL196620 RYB196619:RZH196620 SHX196619:SJD196620 SRT196619:SSZ196620 TBP196619:TCV196620 TLL196619:TMR196620 TVH196619:TWN196620 UFD196619:UGJ196620 UOZ196619:UQF196620 UYV196619:VAB196620 VIR196619:VJX196620 VSN196619:VTT196620 WCJ196619:WDP196620 WMF196619:WNL196620 WWB196619:WXH196620 S262155:AZ262156 JP262155:KV262156 TL262155:UR262156 ADH262155:AEN262156 AND262155:AOJ262156 AWZ262155:AYF262156 BGV262155:BIB262156 BQR262155:BRX262156 CAN262155:CBT262156 CKJ262155:CLP262156 CUF262155:CVL262156 DEB262155:DFH262156 DNX262155:DPD262156 DXT262155:DYZ262156 EHP262155:EIV262156 ERL262155:ESR262156 FBH262155:FCN262156 FLD262155:FMJ262156 FUZ262155:FWF262156 GEV262155:GGB262156 GOR262155:GPX262156 GYN262155:GZT262156 HIJ262155:HJP262156 HSF262155:HTL262156 ICB262155:IDH262156 ILX262155:IND262156 IVT262155:IWZ262156 JFP262155:JGV262156 JPL262155:JQR262156 JZH262155:KAN262156 KJD262155:KKJ262156 KSZ262155:KUF262156 LCV262155:LEB262156 LMR262155:LNX262156 LWN262155:LXT262156 MGJ262155:MHP262156 MQF262155:MRL262156 NAB262155:NBH262156 NJX262155:NLD262156 NTT262155:NUZ262156 ODP262155:OEV262156 ONL262155:OOR262156 OXH262155:OYN262156 PHD262155:PIJ262156 PQZ262155:PSF262156 QAV262155:QCB262156 QKR262155:QLX262156 QUN262155:QVT262156 REJ262155:RFP262156 ROF262155:RPL262156 RYB262155:RZH262156 SHX262155:SJD262156 SRT262155:SSZ262156 TBP262155:TCV262156 TLL262155:TMR262156 TVH262155:TWN262156 UFD262155:UGJ262156 UOZ262155:UQF262156 UYV262155:VAB262156 VIR262155:VJX262156 VSN262155:VTT262156 WCJ262155:WDP262156 WMF262155:WNL262156 WWB262155:WXH262156 S327691:AZ327692 JP327691:KV327692 TL327691:UR327692 ADH327691:AEN327692 AND327691:AOJ327692 AWZ327691:AYF327692 BGV327691:BIB327692 BQR327691:BRX327692 CAN327691:CBT327692 CKJ327691:CLP327692 CUF327691:CVL327692 DEB327691:DFH327692 DNX327691:DPD327692 DXT327691:DYZ327692 EHP327691:EIV327692 ERL327691:ESR327692 FBH327691:FCN327692 FLD327691:FMJ327692 FUZ327691:FWF327692 GEV327691:GGB327692 GOR327691:GPX327692 GYN327691:GZT327692 HIJ327691:HJP327692 HSF327691:HTL327692 ICB327691:IDH327692 ILX327691:IND327692 IVT327691:IWZ327692 JFP327691:JGV327692 JPL327691:JQR327692 JZH327691:KAN327692 KJD327691:KKJ327692 KSZ327691:KUF327692 LCV327691:LEB327692 LMR327691:LNX327692 LWN327691:LXT327692 MGJ327691:MHP327692 MQF327691:MRL327692 NAB327691:NBH327692 NJX327691:NLD327692 NTT327691:NUZ327692 ODP327691:OEV327692 ONL327691:OOR327692 OXH327691:OYN327692 PHD327691:PIJ327692 PQZ327691:PSF327692 QAV327691:QCB327692 QKR327691:QLX327692 QUN327691:QVT327692 REJ327691:RFP327692 ROF327691:RPL327692 RYB327691:RZH327692 SHX327691:SJD327692 SRT327691:SSZ327692 TBP327691:TCV327692 TLL327691:TMR327692 TVH327691:TWN327692 UFD327691:UGJ327692 UOZ327691:UQF327692 UYV327691:VAB327692 VIR327691:VJX327692 VSN327691:VTT327692 WCJ327691:WDP327692 WMF327691:WNL327692 WWB327691:WXH327692 S393227:AZ393228 JP393227:KV393228 TL393227:UR393228 ADH393227:AEN393228 AND393227:AOJ393228 AWZ393227:AYF393228 BGV393227:BIB393228 BQR393227:BRX393228 CAN393227:CBT393228 CKJ393227:CLP393228 CUF393227:CVL393228 DEB393227:DFH393228 DNX393227:DPD393228 DXT393227:DYZ393228 EHP393227:EIV393228 ERL393227:ESR393228 FBH393227:FCN393228 FLD393227:FMJ393228 FUZ393227:FWF393228 GEV393227:GGB393228 GOR393227:GPX393228 GYN393227:GZT393228 HIJ393227:HJP393228 HSF393227:HTL393228 ICB393227:IDH393228 ILX393227:IND393228 IVT393227:IWZ393228 JFP393227:JGV393228 JPL393227:JQR393228 JZH393227:KAN393228 KJD393227:KKJ393228 KSZ393227:KUF393228 LCV393227:LEB393228 LMR393227:LNX393228 LWN393227:LXT393228 MGJ393227:MHP393228 MQF393227:MRL393228 NAB393227:NBH393228 NJX393227:NLD393228 NTT393227:NUZ393228 ODP393227:OEV393228 ONL393227:OOR393228 OXH393227:OYN393228 PHD393227:PIJ393228 PQZ393227:PSF393228 QAV393227:QCB393228 QKR393227:QLX393228 QUN393227:QVT393228 REJ393227:RFP393228 ROF393227:RPL393228 RYB393227:RZH393228 SHX393227:SJD393228 SRT393227:SSZ393228 TBP393227:TCV393228 TLL393227:TMR393228 TVH393227:TWN393228 UFD393227:UGJ393228 UOZ393227:UQF393228 UYV393227:VAB393228 VIR393227:VJX393228 VSN393227:VTT393228 WCJ393227:WDP393228 WMF393227:WNL393228 WWB393227:WXH393228 S458763:AZ458764 JP458763:KV458764 TL458763:UR458764 ADH458763:AEN458764 AND458763:AOJ458764 AWZ458763:AYF458764 BGV458763:BIB458764 BQR458763:BRX458764 CAN458763:CBT458764 CKJ458763:CLP458764 CUF458763:CVL458764 DEB458763:DFH458764 DNX458763:DPD458764 DXT458763:DYZ458764 EHP458763:EIV458764 ERL458763:ESR458764 FBH458763:FCN458764 FLD458763:FMJ458764 FUZ458763:FWF458764 GEV458763:GGB458764 GOR458763:GPX458764 GYN458763:GZT458764 HIJ458763:HJP458764 HSF458763:HTL458764 ICB458763:IDH458764 ILX458763:IND458764 IVT458763:IWZ458764 JFP458763:JGV458764 JPL458763:JQR458764 JZH458763:KAN458764 KJD458763:KKJ458764 KSZ458763:KUF458764 LCV458763:LEB458764 LMR458763:LNX458764 LWN458763:LXT458764 MGJ458763:MHP458764 MQF458763:MRL458764 NAB458763:NBH458764 NJX458763:NLD458764 NTT458763:NUZ458764 ODP458763:OEV458764 ONL458763:OOR458764 OXH458763:OYN458764 PHD458763:PIJ458764 PQZ458763:PSF458764 QAV458763:QCB458764 QKR458763:QLX458764 QUN458763:QVT458764 REJ458763:RFP458764 ROF458763:RPL458764 RYB458763:RZH458764 SHX458763:SJD458764 SRT458763:SSZ458764 TBP458763:TCV458764 TLL458763:TMR458764 TVH458763:TWN458764 UFD458763:UGJ458764 UOZ458763:UQF458764 UYV458763:VAB458764 VIR458763:VJX458764 VSN458763:VTT458764 WCJ458763:WDP458764 WMF458763:WNL458764 WWB458763:WXH458764 S524299:AZ524300 JP524299:KV524300 TL524299:UR524300 ADH524299:AEN524300 AND524299:AOJ524300 AWZ524299:AYF524300 BGV524299:BIB524300 BQR524299:BRX524300 CAN524299:CBT524300 CKJ524299:CLP524300 CUF524299:CVL524300 DEB524299:DFH524300 DNX524299:DPD524300 DXT524299:DYZ524300 EHP524299:EIV524300 ERL524299:ESR524300 FBH524299:FCN524300 FLD524299:FMJ524300 FUZ524299:FWF524300 GEV524299:GGB524300 GOR524299:GPX524300 GYN524299:GZT524300 HIJ524299:HJP524300 HSF524299:HTL524300 ICB524299:IDH524300 ILX524299:IND524300 IVT524299:IWZ524300 JFP524299:JGV524300 JPL524299:JQR524300 JZH524299:KAN524300 KJD524299:KKJ524300 KSZ524299:KUF524300 LCV524299:LEB524300 LMR524299:LNX524300 LWN524299:LXT524300 MGJ524299:MHP524300 MQF524299:MRL524300 NAB524299:NBH524300 NJX524299:NLD524300 NTT524299:NUZ524300 ODP524299:OEV524300 ONL524299:OOR524300 OXH524299:OYN524300 PHD524299:PIJ524300 PQZ524299:PSF524300 QAV524299:QCB524300 QKR524299:QLX524300 QUN524299:QVT524300 REJ524299:RFP524300 ROF524299:RPL524300 RYB524299:RZH524300 SHX524299:SJD524300 SRT524299:SSZ524300 TBP524299:TCV524300 TLL524299:TMR524300 TVH524299:TWN524300 UFD524299:UGJ524300 UOZ524299:UQF524300 UYV524299:VAB524300 VIR524299:VJX524300 VSN524299:VTT524300 WCJ524299:WDP524300 WMF524299:WNL524300 WWB524299:WXH524300 S589835:AZ589836 JP589835:KV589836 TL589835:UR589836 ADH589835:AEN589836 AND589835:AOJ589836 AWZ589835:AYF589836 BGV589835:BIB589836 BQR589835:BRX589836 CAN589835:CBT589836 CKJ589835:CLP589836 CUF589835:CVL589836 DEB589835:DFH589836 DNX589835:DPD589836 DXT589835:DYZ589836 EHP589835:EIV589836 ERL589835:ESR589836 FBH589835:FCN589836 FLD589835:FMJ589836 FUZ589835:FWF589836 GEV589835:GGB589836 GOR589835:GPX589836 GYN589835:GZT589836 HIJ589835:HJP589836 HSF589835:HTL589836 ICB589835:IDH589836 ILX589835:IND589836 IVT589835:IWZ589836 JFP589835:JGV589836 JPL589835:JQR589836 JZH589835:KAN589836 KJD589835:KKJ589836 KSZ589835:KUF589836 LCV589835:LEB589836 LMR589835:LNX589836 LWN589835:LXT589836 MGJ589835:MHP589836 MQF589835:MRL589836 NAB589835:NBH589836 NJX589835:NLD589836 NTT589835:NUZ589836 ODP589835:OEV589836 ONL589835:OOR589836 OXH589835:OYN589836 PHD589835:PIJ589836 PQZ589835:PSF589836 QAV589835:QCB589836 QKR589835:QLX589836 QUN589835:QVT589836 REJ589835:RFP589836 ROF589835:RPL589836 RYB589835:RZH589836 SHX589835:SJD589836 SRT589835:SSZ589836 TBP589835:TCV589836 TLL589835:TMR589836 TVH589835:TWN589836 UFD589835:UGJ589836 UOZ589835:UQF589836 UYV589835:VAB589836 VIR589835:VJX589836 VSN589835:VTT589836 WCJ589835:WDP589836 WMF589835:WNL589836 WWB589835:WXH589836 S655371:AZ655372 JP655371:KV655372 TL655371:UR655372 ADH655371:AEN655372 AND655371:AOJ655372 AWZ655371:AYF655372 BGV655371:BIB655372 BQR655371:BRX655372 CAN655371:CBT655372 CKJ655371:CLP655372 CUF655371:CVL655372 DEB655371:DFH655372 DNX655371:DPD655372 DXT655371:DYZ655372 EHP655371:EIV655372 ERL655371:ESR655372 FBH655371:FCN655372 FLD655371:FMJ655372 FUZ655371:FWF655372 GEV655371:GGB655372 GOR655371:GPX655372 GYN655371:GZT655372 HIJ655371:HJP655372 HSF655371:HTL655372 ICB655371:IDH655372 ILX655371:IND655372 IVT655371:IWZ655372 JFP655371:JGV655372 JPL655371:JQR655372 JZH655371:KAN655372 KJD655371:KKJ655372 KSZ655371:KUF655372 LCV655371:LEB655372 LMR655371:LNX655372 LWN655371:LXT655372 MGJ655371:MHP655372 MQF655371:MRL655372 NAB655371:NBH655372 NJX655371:NLD655372 NTT655371:NUZ655372 ODP655371:OEV655372 ONL655371:OOR655372 OXH655371:OYN655372 PHD655371:PIJ655372 PQZ655371:PSF655372 QAV655371:QCB655372 QKR655371:QLX655372 QUN655371:QVT655372 REJ655371:RFP655372 ROF655371:RPL655372 RYB655371:RZH655372 SHX655371:SJD655372 SRT655371:SSZ655372 TBP655371:TCV655372 TLL655371:TMR655372 TVH655371:TWN655372 UFD655371:UGJ655372 UOZ655371:UQF655372 UYV655371:VAB655372 VIR655371:VJX655372 VSN655371:VTT655372 WCJ655371:WDP655372 WMF655371:WNL655372 WWB655371:WXH655372 S720907:AZ720908 JP720907:KV720908 TL720907:UR720908 ADH720907:AEN720908 AND720907:AOJ720908 AWZ720907:AYF720908 BGV720907:BIB720908 BQR720907:BRX720908 CAN720907:CBT720908 CKJ720907:CLP720908 CUF720907:CVL720908 DEB720907:DFH720908 DNX720907:DPD720908 DXT720907:DYZ720908 EHP720907:EIV720908 ERL720907:ESR720908 FBH720907:FCN720908 FLD720907:FMJ720908 FUZ720907:FWF720908 GEV720907:GGB720908 GOR720907:GPX720908 GYN720907:GZT720908 HIJ720907:HJP720908 HSF720907:HTL720908 ICB720907:IDH720908 ILX720907:IND720908 IVT720907:IWZ720908 JFP720907:JGV720908 JPL720907:JQR720908 JZH720907:KAN720908 KJD720907:KKJ720908 KSZ720907:KUF720908 LCV720907:LEB720908 LMR720907:LNX720908 LWN720907:LXT720908 MGJ720907:MHP720908 MQF720907:MRL720908 NAB720907:NBH720908 NJX720907:NLD720908 NTT720907:NUZ720908 ODP720907:OEV720908 ONL720907:OOR720908 OXH720907:OYN720908 PHD720907:PIJ720908 PQZ720907:PSF720908 QAV720907:QCB720908 QKR720907:QLX720908 QUN720907:QVT720908 REJ720907:RFP720908 ROF720907:RPL720908 RYB720907:RZH720908 SHX720907:SJD720908 SRT720907:SSZ720908 TBP720907:TCV720908 TLL720907:TMR720908 TVH720907:TWN720908 UFD720907:UGJ720908 UOZ720907:UQF720908 UYV720907:VAB720908 VIR720907:VJX720908 VSN720907:VTT720908 WCJ720907:WDP720908 WMF720907:WNL720908 WWB720907:WXH720908 S786443:AZ786444 JP786443:KV786444 TL786443:UR786444 ADH786443:AEN786444 AND786443:AOJ786444 AWZ786443:AYF786444 BGV786443:BIB786444 BQR786443:BRX786444 CAN786443:CBT786444 CKJ786443:CLP786444 CUF786443:CVL786444 DEB786443:DFH786444 DNX786443:DPD786444 DXT786443:DYZ786444 EHP786443:EIV786444 ERL786443:ESR786444 FBH786443:FCN786444 FLD786443:FMJ786444 FUZ786443:FWF786444 GEV786443:GGB786444 GOR786443:GPX786444 GYN786443:GZT786444 HIJ786443:HJP786444 HSF786443:HTL786444 ICB786443:IDH786444 ILX786443:IND786444 IVT786443:IWZ786444 JFP786443:JGV786444 JPL786443:JQR786444 JZH786443:KAN786444 KJD786443:KKJ786444 KSZ786443:KUF786444 LCV786443:LEB786444 LMR786443:LNX786444 LWN786443:LXT786444 MGJ786443:MHP786444 MQF786443:MRL786444 NAB786443:NBH786444 NJX786443:NLD786444 NTT786443:NUZ786444 ODP786443:OEV786444 ONL786443:OOR786444 OXH786443:OYN786444 PHD786443:PIJ786444 PQZ786443:PSF786444 QAV786443:QCB786444 QKR786443:QLX786444 QUN786443:QVT786444 REJ786443:RFP786444 ROF786443:RPL786444 RYB786443:RZH786444 SHX786443:SJD786444 SRT786443:SSZ786444 TBP786443:TCV786444 TLL786443:TMR786444 TVH786443:TWN786444 UFD786443:UGJ786444 UOZ786443:UQF786444 UYV786443:VAB786444 VIR786443:VJX786444 VSN786443:VTT786444 WCJ786443:WDP786444 WMF786443:WNL786444 WWB786443:WXH786444 S851979:AZ851980 JP851979:KV851980 TL851979:UR851980 ADH851979:AEN851980 AND851979:AOJ851980 AWZ851979:AYF851980 BGV851979:BIB851980 BQR851979:BRX851980 CAN851979:CBT851980 CKJ851979:CLP851980 CUF851979:CVL851980 DEB851979:DFH851980 DNX851979:DPD851980 DXT851979:DYZ851980 EHP851979:EIV851980 ERL851979:ESR851980 FBH851979:FCN851980 FLD851979:FMJ851980 FUZ851979:FWF851980 GEV851979:GGB851980 GOR851979:GPX851980 GYN851979:GZT851980 HIJ851979:HJP851980 HSF851979:HTL851980 ICB851979:IDH851980 ILX851979:IND851980 IVT851979:IWZ851980 JFP851979:JGV851980 JPL851979:JQR851980 JZH851979:KAN851980 KJD851979:KKJ851980 KSZ851979:KUF851980 LCV851979:LEB851980 LMR851979:LNX851980 LWN851979:LXT851980 MGJ851979:MHP851980 MQF851979:MRL851980 NAB851979:NBH851980 NJX851979:NLD851980 NTT851979:NUZ851980 ODP851979:OEV851980 ONL851979:OOR851980 OXH851979:OYN851980 PHD851979:PIJ851980 PQZ851979:PSF851980 QAV851979:QCB851980 QKR851979:QLX851980 QUN851979:QVT851980 REJ851979:RFP851980 ROF851979:RPL851980 RYB851979:RZH851980 SHX851979:SJD851980 SRT851979:SSZ851980 TBP851979:TCV851980 TLL851979:TMR851980 TVH851979:TWN851980 UFD851979:UGJ851980 UOZ851979:UQF851980 UYV851979:VAB851980 VIR851979:VJX851980 VSN851979:VTT851980 WCJ851979:WDP851980 WMF851979:WNL851980 WWB851979:WXH851980 S917515:AZ917516 JP917515:KV917516 TL917515:UR917516 ADH917515:AEN917516 AND917515:AOJ917516 AWZ917515:AYF917516 BGV917515:BIB917516 BQR917515:BRX917516 CAN917515:CBT917516 CKJ917515:CLP917516 CUF917515:CVL917516 DEB917515:DFH917516 DNX917515:DPD917516 DXT917515:DYZ917516 EHP917515:EIV917516 ERL917515:ESR917516 FBH917515:FCN917516 FLD917515:FMJ917516 FUZ917515:FWF917516 GEV917515:GGB917516 GOR917515:GPX917516 GYN917515:GZT917516 HIJ917515:HJP917516 HSF917515:HTL917516 ICB917515:IDH917516 ILX917515:IND917516 IVT917515:IWZ917516 JFP917515:JGV917516 JPL917515:JQR917516 JZH917515:KAN917516 KJD917515:KKJ917516 KSZ917515:KUF917516 LCV917515:LEB917516 LMR917515:LNX917516 LWN917515:LXT917516 MGJ917515:MHP917516 MQF917515:MRL917516 NAB917515:NBH917516 NJX917515:NLD917516 NTT917515:NUZ917516 ODP917515:OEV917516 ONL917515:OOR917516 OXH917515:OYN917516 PHD917515:PIJ917516 PQZ917515:PSF917516 QAV917515:QCB917516 QKR917515:QLX917516 QUN917515:QVT917516 REJ917515:RFP917516 ROF917515:RPL917516 RYB917515:RZH917516 SHX917515:SJD917516 SRT917515:SSZ917516 TBP917515:TCV917516 TLL917515:TMR917516 TVH917515:TWN917516 UFD917515:UGJ917516 UOZ917515:UQF917516 UYV917515:VAB917516 VIR917515:VJX917516 VSN917515:VTT917516 WCJ917515:WDP917516 WMF917515:WNL917516 WWB917515:WXH917516 S983051:AZ983052 JP983051:KV983052 TL983051:UR983052 ADH983051:AEN983052 AND983051:AOJ983052 AWZ983051:AYF983052 BGV983051:BIB983052 BQR983051:BRX983052 CAN983051:CBT983052 CKJ983051:CLP983052 CUF983051:CVL983052 DEB983051:DFH983052 DNX983051:DPD983052 DXT983051:DYZ983052 EHP983051:EIV983052 ERL983051:ESR983052 FBH983051:FCN983052 FLD983051:FMJ983052 FUZ983051:FWF983052 GEV983051:GGB983052 GOR983051:GPX983052 GYN983051:GZT983052 HIJ983051:HJP983052 HSF983051:HTL983052 ICB983051:IDH983052 ILX983051:IND983052 IVT983051:IWZ983052 JFP983051:JGV983052 JPL983051:JQR983052 JZH983051:KAN983052 KJD983051:KKJ983052 KSZ983051:KUF983052 LCV983051:LEB983052 LMR983051:LNX983052 LWN983051:LXT983052 MGJ983051:MHP983052 MQF983051:MRL983052 NAB983051:NBH983052 NJX983051:NLD983052 NTT983051:NUZ983052 ODP983051:OEV983052 ONL983051:OOR983052 OXH983051:OYN983052 PHD983051:PIJ983052 PQZ983051:PSF983052 QAV983051:QCB983052 QKR983051:QLX983052 QUN983051:QVT983052 REJ983051:RFP983052 ROF983051:RPL983052 RYB983051:RZH983052 SHX983051:SJD983052 SRT983051:SSZ983052 TBP983051:TCV983052 TLL983051:TMR983052 TVH983051:TWN983052 UFD983051:UGJ983052 UOZ983051:UQF983052 UYV983051:VAB983052 VIR983051:VJX983052 VSN983051:VTT983052 WCJ983051:WDP983052 WMF983051:WNL983052 WWB983051:WXH983052 S917524:AZ917525 JP917524:KV917525 TL917524:UR917525 ADH917524:AEN917525 AND917524:AOJ917525 AWZ917524:AYF917525 BGV917524:BIB917525 BQR917524:BRX917525 CAN917524:CBT917525 CKJ917524:CLP917525 CUF917524:CVL917525 DEB917524:DFH917525 DNX917524:DPD917525 DXT917524:DYZ917525 EHP917524:EIV917525 ERL917524:ESR917525 FBH917524:FCN917525 FLD917524:FMJ917525 FUZ917524:FWF917525 GEV917524:GGB917525 GOR917524:GPX917525 GYN917524:GZT917525 HIJ917524:HJP917525 HSF917524:HTL917525 ICB917524:IDH917525 ILX917524:IND917525 IVT917524:IWZ917525 JFP917524:JGV917525 JPL917524:JQR917525 JZH917524:KAN917525 KJD917524:KKJ917525 KSZ917524:KUF917525 LCV917524:LEB917525 LMR917524:LNX917525 LWN917524:LXT917525 MGJ917524:MHP917525 MQF917524:MRL917525 NAB917524:NBH917525 NJX917524:NLD917525 NTT917524:NUZ917525 ODP917524:OEV917525 ONL917524:OOR917525 OXH917524:OYN917525 PHD917524:PIJ917525 PQZ917524:PSF917525 QAV917524:QCB917525 QKR917524:QLX917525 QUN917524:QVT917525 REJ917524:RFP917525 ROF917524:RPL917525 RYB917524:RZH917525 SHX917524:SJD917525 SRT917524:SSZ917525 TBP917524:TCV917525 TLL917524:TMR917525 TVH917524:TWN917525 UFD917524:UGJ917525 UOZ917524:UQF917525 UYV917524:VAB917525 VIR917524:VJX917525 VSN917524:VTT917525 WCJ917524:WDP917525 WMF917524:WNL917525 WWB917524:WXH917525 S65556:AZ65557 JP65556:KV65557 TL65556:UR65557 ADH65556:AEN65557 AND65556:AOJ65557 AWZ65556:AYF65557 BGV65556:BIB65557 BQR65556:BRX65557 CAN65556:CBT65557 CKJ65556:CLP65557 CUF65556:CVL65557 DEB65556:DFH65557 DNX65556:DPD65557 DXT65556:DYZ65557 EHP65556:EIV65557 ERL65556:ESR65557 FBH65556:FCN65557 FLD65556:FMJ65557 FUZ65556:FWF65557 GEV65556:GGB65557 GOR65556:GPX65557 GYN65556:GZT65557 HIJ65556:HJP65557 HSF65556:HTL65557 ICB65556:IDH65557 ILX65556:IND65557 IVT65556:IWZ65557 JFP65556:JGV65557 JPL65556:JQR65557 JZH65556:KAN65557 KJD65556:KKJ65557 KSZ65556:KUF65557 LCV65556:LEB65557 LMR65556:LNX65557 LWN65556:LXT65557 MGJ65556:MHP65557 MQF65556:MRL65557 NAB65556:NBH65557 NJX65556:NLD65557 NTT65556:NUZ65557 ODP65556:OEV65557 ONL65556:OOR65557 OXH65556:OYN65557 PHD65556:PIJ65557 PQZ65556:PSF65557 QAV65556:QCB65557 QKR65556:QLX65557 QUN65556:QVT65557 REJ65556:RFP65557 ROF65556:RPL65557 RYB65556:RZH65557 SHX65556:SJD65557 SRT65556:SSZ65557 TBP65556:TCV65557 TLL65556:TMR65557 TVH65556:TWN65557 UFD65556:UGJ65557 UOZ65556:UQF65557 UYV65556:VAB65557 VIR65556:VJX65557 VSN65556:VTT65557 WCJ65556:WDP65557 WMF65556:WNL65557 WWB65556:WXH65557 S131092:AZ131093 JP131092:KV131093 TL131092:UR131093 ADH131092:AEN131093 AND131092:AOJ131093 AWZ131092:AYF131093 BGV131092:BIB131093 BQR131092:BRX131093 CAN131092:CBT131093 CKJ131092:CLP131093 CUF131092:CVL131093 DEB131092:DFH131093 DNX131092:DPD131093 DXT131092:DYZ131093 EHP131092:EIV131093 ERL131092:ESR131093 FBH131092:FCN131093 FLD131092:FMJ131093 FUZ131092:FWF131093 GEV131092:GGB131093 GOR131092:GPX131093 GYN131092:GZT131093 HIJ131092:HJP131093 HSF131092:HTL131093 ICB131092:IDH131093 ILX131092:IND131093 IVT131092:IWZ131093 JFP131092:JGV131093 JPL131092:JQR131093 JZH131092:KAN131093 KJD131092:KKJ131093 KSZ131092:KUF131093 LCV131092:LEB131093 LMR131092:LNX131093 LWN131092:LXT131093 MGJ131092:MHP131093 MQF131092:MRL131093 NAB131092:NBH131093 NJX131092:NLD131093 NTT131092:NUZ131093 ODP131092:OEV131093 ONL131092:OOR131093 OXH131092:OYN131093 PHD131092:PIJ131093 PQZ131092:PSF131093 QAV131092:QCB131093 QKR131092:QLX131093 QUN131092:QVT131093 REJ131092:RFP131093 ROF131092:RPL131093 RYB131092:RZH131093 SHX131092:SJD131093 SRT131092:SSZ131093 TBP131092:TCV131093 TLL131092:TMR131093 TVH131092:TWN131093 UFD131092:UGJ131093 UOZ131092:UQF131093 UYV131092:VAB131093 VIR131092:VJX131093 VSN131092:VTT131093 WCJ131092:WDP131093 WMF131092:WNL131093 WWB131092:WXH131093 S196628:AZ196629 JP196628:KV196629 TL196628:UR196629 ADH196628:AEN196629 AND196628:AOJ196629 AWZ196628:AYF196629 BGV196628:BIB196629 BQR196628:BRX196629 CAN196628:CBT196629 CKJ196628:CLP196629 CUF196628:CVL196629 DEB196628:DFH196629 DNX196628:DPD196629 DXT196628:DYZ196629 EHP196628:EIV196629 ERL196628:ESR196629 FBH196628:FCN196629 FLD196628:FMJ196629 FUZ196628:FWF196629 GEV196628:GGB196629 GOR196628:GPX196629 GYN196628:GZT196629 HIJ196628:HJP196629 HSF196628:HTL196629 ICB196628:IDH196629 ILX196628:IND196629 IVT196628:IWZ196629 JFP196628:JGV196629 JPL196628:JQR196629 JZH196628:KAN196629 KJD196628:KKJ196629 KSZ196628:KUF196629 LCV196628:LEB196629 LMR196628:LNX196629 LWN196628:LXT196629 MGJ196628:MHP196629 MQF196628:MRL196629 NAB196628:NBH196629 NJX196628:NLD196629 NTT196628:NUZ196629 ODP196628:OEV196629 ONL196628:OOR196629 OXH196628:OYN196629 PHD196628:PIJ196629 PQZ196628:PSF196629 QAV196628:QCB196629 QKR196628:QLX196629 QUN196628:QVT196629 REJ196628:RFP196629 ROF196628:RPL196629 RYB196628:RZH196629 SHX196628:SJD196629 SRT196628:SSZ196629 TBP196628:TCV196629 TLL196628:TMR196629 TVH196628:TWN196629 UFD196628:UGJ196629 UOZ196628:UQF196629 UYV196628:VAB196629 VIR196628:VJX196629 VSN196628:VTT196629 WCJ196628:WDP196629 WMF196628:WNL196629 WWB196628:WXH196629 S262164:AZ262165 JP262164:KV262165 TL262164:UR262165 ADH262164:AEN262165 AND262164:AOJ262165 AWZ262164:AYF262165 BGV262164:BIB262165 BQR262164:BRX262165 CAN262164:CBT262165 CKJ262164:CLP262165 CUF262164:CVL262165 DEB262164:DFH262165 DNX262164:DPD262165 DXT262164:DYZ262165 EHP262164:EIV262165 ERL262164:ESR262165 FBH262164:FCN262165 FLD262164:FMJ262165 FUZ262164:FWF262165 GEV262164:GGB262165 GOR262164:GPX262165 GYN262164:GZT262165 HIJ262164:HJP262165 HSF262164:HTL262165 ICB262164:IDH262165 ILX262164:IND262165 IVT262164:IWZ262165 JFP262164:JGV262165 JPL262164:JQR262165 JZH262164:KAN262165 KJD262164:KKJ262165 KSZ262164:KUF262165 LCV262164:LEB262165 LMR262164:LNX262165 LWN262164:LXT262165 MGJ262164:MHP262165 MQF262164:MRL262165 NAB262164:NBH262165 NJX262164:NLD262165 NTT262164:NUZ262165 ODP262164:OEV262165 ONL262164:OOR262165 OXH262164:OYN262165 PHD262164:PIJ262165 PQZ262164:PSF262165 QAV262164:QCB262165 QKR262164:QLX262165 QUN262164:QVT262165 REJ262164:RFP262165 ROF262164:RPL262165 RYB262164:RZH262165 SHX262164:SJD262165 SRT262164:SSZ262165 TBP262164:TCV262165 TLL262164:TMR262165 TVH262164:TWN262165 UFD262164:UGJ262165 UOZ262164:UQF262165 UYV262164:VAB262165 VIR262164:VJX262165 VSN262164:VTT262165 WCJ262164:WDP262165 WMF262164:WNL262165 WWB262164:WXH262165 S327700:AZ327701 JP327700:KV327701 TL327700:UR327701 ADH327700:AEN327701 AND327700:AOJ327701 AWZ327700:AYF327701 BGV327700:BIB327701 BQR327700:BRX327701 CAN327700:CBT327701 CKJ327700:CLP327701 CUF327700:CVL327701 DEB327700:DFH327701 DNX327700:DPD327701 DXT327700:DYZ327701 EHP327700:EIV327701 ERL327700:ESR327701 FBH327700:FCN327701 FLD327700:FMJ327701 FUZ327700:FWF327701 GEV327700:GGB327701 GOR327700:GPX327701 GYN327700:GZT327701 HIJ327700:HJP327701 HSF327700:HTL327701 ICB327700:IDH327701 ILX327700:IND327701 IVT327700:IWZ327701 JFP327700:JGV327701 JPL327700:JQR327701 JZH327700:KAN327701 KJD327700:KKJ327701 KSZ327700:KUF327701 LCV327700:LEB327701 LMR327700:LNX327701 LWN327700:LXT327701 MGJ327700:MHP327701 MQF327700:MRL327701 NAB327700:NBH327701 NJX327700:NLD327701 NTT327700:NUZ327701 ODP327700:OEV327701 ONL327700:OOR327701 OXH327700:OYN327701 PHD327700:PIJ327701 PQZ327700:PSF327701 QAV327700:QCB327701 QKR327700:QLX327701 QUN327700:QVT327701 REJ327700:RFP327701 ROF327700:RPL327701 RYB327700:RZH327701 SHX327700:SJD327701 SRT327700:SSZ327701 TBP327700:TCV327701 TLL327700:TMR327701 TVH327700:TWN327701 UFD327700:UGJ327701 UOZ327700:UQF327701 UYV327700:VAB327701 VIR327700:VJX327701 VSN327700:VTT327701 WCJ327700:WDP327701 WMF327700:WNL327701 WWB327700:WXH327701 S393236:AZ393237 JP393236:KV393237 TL393236:UR393237 ADH393236:AEN393237 AND393236:AOJ393237 AWZ393236:AYF393237 BGV393236:BIB393237 BQR393236:BRX393237 CAN393236:CBT393237 CKJ393236:CLP393237 CUF393236:CVL393237 DEB393236:DFH393237 DNX393236:DPD393237 DXT393236:DYZ393237 EHP393236:EIV393237 ERL393236:ESR393237 FBH393236:FCN393237 FLD393236:FMJ393237 FUZ393236:FWF393237 GEV393236:GGB393237 GOR393236:GPX393237 GYN393236:GZT393237 HIJ393236:HJP393237 HSF393236:HTL393237 ICB393236:IDH393237 ILX393236:IND393237 IVT393236:IWZ393237 JFP393236:JGV393237 JPL393236:JQR393237 JZH393236:KAN393237 KJD393236:KKJ393237 KSZ393236:KUF393237 LCV393236:LEB393237 LMR393236:LNX393237 LWN393236:LXT393237 MGJ393236:MHP393237 MQF393236:MRL393237 NAB393236:NBH393237 NJX393236:NLD393237 NTT393236:NUZ393237 ODP393236:OEV393237 ONL393236:OOR393237 OXH393236:OYN393237 PHD393236:PIJ393237 PQZ393236:PSF393237 QAV393236:QCB393237 QKR393236:QLX393237 QUN393236:QVT393237 REJ393236:RFP393237 ROF393236:RPL393237 RYB393236:RZH393237 SHX393236:SJD393237 SRT393236:SSZ393237 TBP393236:TCV393237 TLL393236:TMR393237 TVH393236:TWN393237 UFD393236:UGJ393237 UOZ393236:UQF393237 UYV393236:VAB393237 VIR393236:VJX393237 VSN393236:VTT393237 WCJ393236:WDP393237 WMF393236:WNL393237 WWB393236:WXH393237 S458772:AZ458773 JP458772:KV458773 TL458772:UR458773 ADH458772:AEN458773 AND458772:AOJ458773 AWZ458772:AYF458773 BGV458772:BIB458773 BQR458772:BRX458773 CAN458772:CBT458773 CKJ458772:CLP458773 CUF458772:CVL458773 DEB458772:DFH458773 DNX458772:DPD458773 DXT458772:DYZ458773 EHP458772:EIV458773 ERL458772:ESR458773 FBH458772:FCN458773 FLD458772:FMJ458773 FUZ458772:FWF458773 GEV458772:GGB458773 GOR458772:GPX458773 GYN458772:GZT458773 HIJ458772:HJP458773 HSF458772:HTL458773 ICB458772:IDH458773 ILX458772:IND458773 IVT458772:IWZ458773 JFP458772:JGV458773 JPL458772:JQR458773 JZH458772:KAN458773 KJD458772:KKJ458773 KSZ458772:KUF458773 LCV458772:LEB458773 LMR458772:LNX458773 LWN458772:LXT458773 MGJ458772:MHP458773 MQF458772:MRL458773 NAB458772:NBH458773 NJX458772:NLD458773 NTT458772:NUZ458773 ODP458772:OEV458773 ONL458772:OOR458773 OXH458772:OYN458773 PHD458772:PIJ458773 PQZ458772:PSF458773 QAV458772:QCB458773 QKR458772:QLX458773 QUN458772:QVT458773 REJ458772:RFP458773 ROF458772:RPL458773 RYB458772:RZH458773 SHX458772:SJD458773 SRT458772:SSZ458773 TBP458772:TCV458773 TLL458772:TMR458773 TVH458772:TWN458773 UFD458772:UGJ458773 UOZ458772:UQF458773 UYV458772:VAB458773 VIR458772:VJX458773 VSN458772:VTT458773 WCJ458772:WDP458773 WMF458772:WNL458773 WWB458772:WXH458773 S524308:AZ524309 JP524308:KV524309 TL524308:UR524309 ADH524308:AEN524309 AND524308:AOJ524309 AWZ524308:AYF524309 BGV524308:BIB524309 BQR524308:BRX524309 CAN524308:CBT524309 CKJ524308:CLP524309 CUF524308:CVL524309 DEB524308:DFH524309 DNX524308:DPD524309 DXT524308:DYZ524309 EHP524308:EIV524309 ERL524308:ESR524309 FBH524308:FCN524309 FLD524308:FMJ524309 FUZ524308:FWF524309 GEV524308:GGB524309 GOR524308:GPX524309 GYN524308:GZT524309 HIJ524308:HJP524309 HSF524308:HTL524309 ICB524308:IDH524309 ILX524308:IND524309 IVT524308:IWZ524309 JFP524308:JGV524309 JPL524308:JQR524309 JZH524308:KAN524309 KJD524308:KKJ524309 KSZ524308:KUF524309 LCV524308:LEB524309 LMR524308:LNX524309 LWN524308:LXT524309 MGJ524308:MHP524309 MQF524308:MRL524309 NAB524308:NBH524309 NJX524308:NLD524309 NTT524308:NUZ524309 ODP524308:OEV524309 ONL524308:OOR524309 OXH524308:OYN524309 PHD524308:PIJ524309 PQZ524308:PSF524309 QAV524308:QCB524309 QKR524308:QLX524309 QUN524308:QVT524309 REJ524308:RFP524309 ROF524308:RPL524309 RYB524308:RZH524309 SHX524308:SJD524309 SRT524308:SSZ524309 TBP524308:TCV524309 TLL524308:TMR524309 TVH524308:TWN524309 UFD524308:UGJ524309 UOZ524308:UQF524309 UYV524308:VAB524309 VIR524308:VJX524309 VSN524308:VTT524309 WCJ524308:WDP524309 WMF524308:WNL524309 WWB524308:WXH524309 S589844:AZ589845 JP589844:KV589845 TL589844:UR589845 ADH589844:AEN589845 AND589844:AOJ589845 AWZ589844:AYF589845 BGV589844:BIB589845 BQR589844:BRX589845 CAN589844:CBT589845 CKJ589844:CLP589845 CUF589844:CVL589845 DEB589844:DFH589845 DNX589844:DPD589845 DXT589844:DYZ589845 EHP589844:EIV589845 ERL589844:ESR589845 FBH589844:FCN589845 FLD589844:FMJ589845 FUZ589844:FWF589845 GEV589844:GGB589845 GOR589844:GPX589845 GYN589844:GZT589845 HIJ589844:HJP589845 HSF589844:HTL589845 ICB589844:IDH589845 ILX589844:IND589845 IVT589844:IWZ589845 JFP589844:JGV589845 JPL589844:JQR589845 JZH589844:KAN589845 KJD589844:KKJ589845 KSZ589844:KUF589845 LCV589844:LEB589845 LMR589844:LNX589845 LWN589844:LXT589845 MGJ589844:MHP589845 MQF589844:MRL589845 NAB589844:NBH589845 NJX589844:NLD589845 NTT589844:NUZ589845 ODP589844:OEV589845 ONL589844:OOR589845 OXH589844:OYN589845 PHD589844:PIJ589845 PQZ589844:PSF589845 QAV589844:QCB589845 QKR589844:QLX589845 QUN589844:QVT589845 REJ589844:RFP589845 ROF589844:RPL589845 RYB589844:RZH589845 SHX589844:SJD589845 SRT589844:SSZ589845 TBP589844:TCV589845 TLL589844:TMR589845 TVH589844:TWN589845 UFD589844:UGJ589845 UOZ589844:UQF589845 UYV589844:VAB589845 VIR589844:VJX589845 VSN589844:VTT589845 WCJ589844:WDP589845 WMF589844:WNL589845 WWB589844:WXH589845 S655380:AZ655381 JP655380:KV655381 TL655380:UR655381 ADH655380:AEN655381 AND655380:AOJ655381 AWZ655380:AYF655381 BGV655380:BIB655381 BQR655380:BRX655381 CAN655380:CBT655381 CKJ655380:CLP655381 CUF655380:CVL655381 DEB655380:DFH655381 DNX655380:DPD655381 DXT655380:DYZ655381 EHP655380:EIV655381 ERL655380:ESR655381 FBH655380:FCN655381 FLD655380:FMJ655381 FUZ655380:FWF655381 GEV655380:GGB655381 GOR655380:GPX655381 GYN655380:GZT655381 HIJ655380:HJP655381 HSF655380:HTL655381 ICB655380:IDH655381 ILX655380:IND655381 IVT655380:IWZ655381 JFP655380:JGV655381 JPL655380:JQR655381 JZH655380:KAN655381 KJD655380:KKJ655381 KSZ655380:KUF655381 LCV655380:LEB655381 LMR655380:LNX655381 LWN655380:LXT655381 MGJ655380:MHP655381 MQF655380:MRL655381 NAB655380:NBH655381 NJX655380:NLD655381 NTT655380:NUZ655381 ODP655380:OEV655381 ONL655380:OOR655381 OXH655380:OYN655381 PHD655380:PIJ655381 PQZ655380:PSF655381 QAV655380:QCB655381 QKR655380:QLX655381 QUN655380:QVT655381 REJ655380:RFP655381 ROF655380:RPL655381 RYB655380:RZH655381 SHX655380:SJD655381 SRT655380:SSZ655381 TBP655380:TCV655381 TLL655380:TMR655381 TVH655380:TWN655381 UFD655380:UGJ655381 UOZ655380:UQF655381 UYV655380:VAB655381 VIR655380:VJX655381 VSN655380:VTT655381 WCJ655380:WDP655381 WMF655380:WNL655381 WWB655380:WXH655381 S720916:AZ720917 JP720916:KV720917 TL720916:UR720917 ADH720916:AEN720917 AND720916:AOJ720917 AWZ720916:AYF720917 BGV720916:BIB720917 BQR720916:BRX720917 CAN720916:CBT720917 CKJ720916:CLP720917 CUF720916:CVL720917 DEB720916:DFH720917 DNX720916:DPD720917 DXT720916:DYZ720917 EHP720916:EIV720917 ERL720916:ESR720917 FBH720916:FCN720917 FLD720916:FMJ720917 FUZ720916:FWF720917 GEV720916:GGB720917 GOR720916:GPX720917 GYN720916:GZT720917 HIJ720916:HJP720917 HSF720916:HTL720917 ICB720916:IDH720917 ILX720916:IND720917 IVT720916:IWZ720917 JFP720916:JGV720917 JPL720916:JQR720917 JZH720916:KAN720917 KJD720916:KKJ720917 KSZ720916:KUF720917 LCV720916:LEB720917 LMR720916:LNX720917 LWN720916:LXT720917 MGJ720916:MHP720917 MQF720916:MRL720917 NAB720916:NBH720917 NJX720916:NLD720917 NTT720916:NUZ720917 ODP720916:OEV720917 ONL720916:OOR720917 OXH720916:OYN720917 PHD720916:PIJ720917 PQZ720916:PSF720917 QAV720916:QCB720917 QKR720916:QLX720917 QUN720916:QVT720917 REJ720916:RFP720917 ROF720916:RPL720917 RYB720916:RZH720917 SHX720916:SJD720917 SRT720916:SSZ720917 TBP720916:TCV720917 TLL720916:TMR720917 TVH720916:TWN720917 UFD720916:UGJ720917 UOZ720916:UQF720917 UYV720916:VAB720917 VIR720916:VJX720917 VSN720916:VTT720917 WCJ720916:WDP720917 WMF720916:WNL720917 WWB720916:WXH720917 S786452:AZ786453 JP786452:KV786453 TL786452:UR786453 ADH786452:AEN786453 AND786452:AOJ786453 AWZ786452:AYF786453 BGV786452:BIB786453 BQR786452:BRX786453 CAN786452:CBT786453 CKJ786452:CLP786453 CUF786452:CVL786453 DEB786452:DFH786453 DNX786452:DPD786453 DXT786452:DYZ786453 EHP786452:EIV786453 ERL786452:ESR786453 FBH786452:FCN786453 FLD786452:FMJ786453 FUZ786452:FWF786453 GEV786452:GGB786453 GOR786452:GPX786453 GYN786452:GZT786453 HIJ786452:HJP786453 HSF786452:HTL786453 ICB786452:IDH786453 ILX786452:IND786453 IVT786452:IWZ786453 JFP786452:JGV786453 JPL786452:JQR786453 JZH786452:KAN786453 KJD786452:KKJ786453 KSZ786452:KUF786453 LCV786452:LEB786453 LMR786452:LNX786453 LWN786452:LXT786453 MGJ786452:MHP786453 MQF786452:MRL786453 NAB786452:NBH786453 NJX786452:NLD786453 NTT786452:NUZ786453 ODP786452:OEV786453 ONL786452:OOR786453 OXH786452:OYN786453 PHD786452:PIJ786453 PQZ786452:PSF786453 QAV786452:QCB786453 QKR786452:QLX786453 QUN786452:QVT786453 REJ786452:RFP786453 ROF786452:RPL786453 RYB786452:RZH786453 SHX786452:SJD786453 SRT786452:SSZ786453 TBP786452:TCV786453 TLL786452:TMR786453 TVH786452:TWN786453 UFD786452:UGJ786453 UOZ786452:UQF786453 UYV786452:VAB786453 VIR786452:VJX786453 VSN786452:VTT786453 WCJ786452:WDP786453 WMF786452:WNL786453 WWB786452:WXH786453 S851988:AZ851989 JP851988:KV851989 TL851988:UR851989 ADH851988:AEN851989 AND851988:AOJ851989 AWZ851988:AYF851989 BGV851988:BIB851989 BQR851988:BRX851989 CAN851988:CBT851989 CKJ851988:CLP851989 CUF851988:CVL851989 DEB851988:DFH851989 DNX851988:DPD851989 DXT851988:DYZ851989 EHP851988:EIV851989 ERL851988:ESR851989 FBH851988:FCN851989 FLD851988:FMJ851989 FUZ851988:FWF851989 GEV851988:GGB851989 GOR851988:GPX851989 GYN851988:GZT851989 HIJ851988:HJP851989 HSF851988:HTL851989 ICB851988:IDH851989 ILX851988:IND851989 IVT851988:IWZ851989 JFP851988:JGV851989 JPL851988:JQR851989 JZH851988:KAN851989 KJD851988:KKJ851989 KSZ851988:KUF851989 LCV851988:LEB851989 LMR851988:LNX851989 LWN851988:LXT851989 MGJ851988:MHP851989 MQF851988:MRL851989 NAB851988:NBH851989 NJX851988:NLD851989 NTT851988:NUZ851989 ODP851988:OEV851989 ONL851988:OOR851989 OXH851988:OYN851989 PHD851988:PIJ851989 PQZ851988:PSF851989 QAV851988:QCB851989 QKR851988:QLX851989 QUN851988:QVT851989 REJ851988:RFP851989 ROF851988:RPL851989 RYB851988:RZH851989 SHX851988:SJD851989 SRT851988:SSZ851989 TBP851988:TCV851989 TLL851988:TMR851989 TVH851988:TWN851989 UFD851988:UGJ851989 UOZ851988:UQF851989 UYV851988:VAB851989 VIR851988:VJX851989 VSN851988:VTT851989 WCJ851988:WDP851989 WMF851988:WNL851989 WWB851988:WXH851989 S53:AZ53 S55:AZ56"/>
    <dataValidation imeMode="halfAlpha" allowBlank="1" showInputMessage="1" showErrorMessage="1" sqref="L65545:AZ65545 JI65545:KV65545 TE65545:UR65545 ADA65545:AEN65545 AMW65545:AOJ65545 AWS65545:AYF65545 BGO65545:BIB65545 BQK65545:BRX65545 CAG65545:CBT65545 CKC65545:CLP65545 CTY65545:CVL65545 DDU65545:DFH65545 DNQ65545:DPD65545 DXM65545:DYZ65545 EHI65545:EIV65545 ERE65545:ESR65545 FBA65545:FCN65545 FKW65545:FMJ65545 FUS65545:FWF65545 GEO65545:GGB65545 GOK65545:GPX65545 GYG65545:GZT65545 HIC65545:HJP65545 HRY65545:HTL65545 IBU65545:IDH65545 ILQ65545:IND65545 IVM65545:IWZ65545 JFI65545:JGV65545 JPE65545:JQR65545 JZA65545:KAN65545 KIW65545:KKJ65545 KSS65545:KUF65545 LCO65545:LEB65545 LMK65545:LNX65545 LWG65545:LXT65545 MGC65545:MHP65545 MPY65545:MRL65545 MZU65545:NBH65545 NJQ65545:NLD65545 NTM65545:NUZ65545 ODI65545:OEV65545 ONE65545:OOR65545 OXA65545:OYN65545 PGW65545:PIJ65545 PQS65545:PSF65545 QAO65545:QCB65545 QKK65545:QLX65545 QUG65545:QVT65545 REC65545:RFP65545 RNY65545:RPL65545 RXU65545:RZH65545 SHQ65545:SJD65545 SRM65545:SSZ65545 TBI65545:TCV65545 TLE65545:TMR65545 TVA65545:TWN65545 UEW65545:UGJ65545 UOS65545:UQF65545 UYO65545:VAB65545 VIK65545:VJX65545 VSG65545:VTT65545 WCC65545:WDP65545 WLY65545:WNL65545 WVU65545:WXH65545 L131081:AZ131081 JI131081:KV131081 TE131081:UR131081 ADA131081:AEN131081 AMW131081:AOJ131081 AWS131081:AYF131081 BGO131081:BIB131081 BQK131081:BRX131081 CAG131081:CBT131081 CKC131081:CLP131081 CTY131081:CVL131081 DDU131081:DFH131081 DNQ131081:DPD131081 DXM131081:DYZ131081 EHI131081:EIV131081 ERE131081:ESR131081 FBA131081:FCN131081 FKW131081:FMJ131081 FUS131081:FWF131081 GEO131081:GGB131081 GOK131081:GPX131081 GYG131081:GZT131081 HIC131081:HJP131081 HRY131081:HTL131081 IBU131081:IDH131081 ILQ131081:IND131081 IVM131081:IWZ131081 JFI131081:JGV131081 JPE131081:JQR131081 JZA131081:KAN131081 KIW131081:KKJ131081 KSS131081:KUF131081 LCO131081:LEB131081 LMK131081:LNX131081 LWG131081:LXT131081 MGC131081:MHP131081 MPY131081:MRL131081 MZU131081:NBH131081 NJQ131081:NLD131081 NTM131081:NUZ131081 ODI131081:OEV131081 ONE131081:OOR131081 OXA131081:OYN131081 PGW131081:PIJ131081 PQS131081:PSF131081 QAO131081:QCB131081 QKK131081:QLX131081 QUG131081:QVT131081 REC131081:RFP131081 RNY131081:RPL131081 RXU131081:RZH131081 SHQ131081:SJD131081 SRM131081:SSZ131081 TBI131081:TCV131081 TLE131081:TMR131081 TVA131081:TWN131081 UEW131081:UGJ131081 UOS131081:UQF131081 UYO131081:VAB131081 VIK131081:VJX131081 VSG131081:VTT131081 WCC131081:WDP131081 WLY131081:WNL131081 WVU131081:WXH131081 L196617:AZ196617 JI196617:KV196617 TE196617:UR196617 ADA196617:AEN196617 AMW196617:AOJ196617 AWS196617:AYF196617 BGO196617:BIB196617 BQK196617:BRX196617 CAG196617:CBT196617 CKC196617:CLP196617 CTY196617:CVL196617 DDU196617:DFH196617 DNQ196617:DPD196617 DXM196617:DYZ196617 EHI196617:EIV196617 ERE196617:ESR196617 FBA196617:FCN196617 FKW196617:FMJ196617 FUS196617:FWF196617 GEO196617:GGB196617 GOK196617:GPX196617 GYG196617:GZT196617 HIC196617:HJP196617 HRY196617:HTL196617 IBU196617:IDH196617 ILQ196617:IND196617 IVM196617:IWZ196617 JFI196617:JGV196617 JPE196617:JQR196617 JZA196617:KAN196617 KIW196617:KKJ196617 KSS196617:KUF196617 LCO196617:LEB196617 LMK196617:LNX196617 LWG196617:LXT196617 MGC196617:MHP196617 MPY196617:MRL196617 MZU196617:NBH196617 NJQ196617:NLD196617 NTM196617:NUZ196617 ODI196617:OEV196617 ONE196617:OOR196617 OXA196617:OYN196617 PGW196617:PIJ196617 PQS196617:PSF196617 QAO196617:QCB196617 QKK196617:QLX196617 QUG196617:QVT196617 REC196617:RFP196617 RNY196617:RPL196617 RXU196617:RZH196617 SHQ196617:SJD196617 SRM196617:SSZ196617 TBI196617:TCV196617 TLE196617:TMR196617 TVA196617:TWN196617 UEW196617:UGJ196617 UOS196617:UQF196617 UYO196617:VAB196617 VIK196617:VJX196617 VSG196617:VTT196617 WCC196617:WDP196617 WLY196617:WNL196617 WVU196617:WXH196617 L262153:AZ262153 JI262153:KV262153 TE262153:UR262153 ADA262153:AEN262153 AMW262153:AOJ262153 AWS262153:AYF262153 BGO262153:BIB262153 BQK262153:BRX262153 CAG262153:CBT262153 CKC262153:CLP262153 CTY262153:CVL262153 DDU262153:DFH262153 DNQ262153:DPD262153 DXM262153:DYZ262153 EHI262153:EIV262153 ERE262153:ESR262153 FBA262153:FCN262153 FKW262153:FMJ262153 FUS262153:FWF262153 GEO262153:GGB262153 GOK262153:GPX262153 GYG262153:GZT262153 HIC262153:HJP262153 HRY262153:HTL262153 IBU262153:IDH262153 ILQ262153:IND262153 IVM262153:IWZ262153 JFI262153:JGV262153 JPE262153:JQR262153 JZA262153:KAN262153 KIW262153:KKJ262153 KSS262153:KUF262153 LCO262153:LEB262153 LMK262153:LNX262153 LWG262153:LXT262153 MGC262153:MHP262153 MPY262153:MRL262153 MZU262153:NBH262153 NJQ262153:NLD262153 NTM262153:NUZ262153 ODI262153:OEV262153 ONE262153:OOR262153 OXA262153:OYN262153 PGW262153:PIJ262153 PQS262153:PSF262153 QAO262153:QCB262153 QKK262153:QLX262153 QUG262153:QVT262153 REC262153:RFP262153 RNY262153:RPL262153 RXU262153:RZH262153 SHQ262153:SJD262153 SRM262153:SSZ262153 TBI262153:TCV262153 TLE262153:TMR262153 TVA262153:TWN262153 UEW262153:UGJ262153 UOS262153:UQF262153 UYO262153:VAB262153 VIK262153:VJX262153 VSG262153:VTT262153 WCC262153:WDP262153 WLY262153:WNL262153 WVU262153:WXH262153 L327689:AZ327689 JI327689:KV327689 TE327689:UR327689 ADA327689:AEN327689 AMW327689:AOJ327689 AWS327689:AYF327689 BGO327689:BIB327689 BQK327689:BRX327689 CAG327689:CBT327689 CKC327689:CLP327689 CTY327689:CVL327689 DDU327689:DFH327689 DNQ327689:DPD327689 DXM327689:DYZ327689 EHI327689:EIV327689 ERE327689:ESR327689 FBA327689:FCN327689 FKW327689:FMJ327689 FUS327689:FWF327689 GEO327689:GGB327689 GOK327689:GPX327689 GYG327689:GZT327689 HIC327689:HJP327689 HRY327689:HTL327689 IBU327689:IDH327689 ILQ327689:IND327689 IVM327689:IWZ327689 JFI327689:JGV327689 JPE327689:JQR327689 JZA327689:KAN327689 KIW327689:KKJ327689 KSS327689:KUF327689 LCO327689:LEB327689 LMK327689:LNX327689 LWG327689:LXT327689 MGC327689:MHP327689 MPY327689:MRL327689 MZU327689:NBH327689 NJQ327689:NLD327689 NTM327689:NUZ327689 ODI327689:OEV327689 ONE327689:OOR327689 OXA327689:OYN327689 PGW327689:PIJ327689 PQS327689:PSF327689 QAO327689:QCB327689 QKK327689:QLX327689 QUG327689:QVT327689 REC327689:RFP327689 RNY327689:RPL327689 RXU327689:RZH327689 SHQ327689:SJD327689 SRM327689:SSZ327689 TBI327689:TCV327689 TLE327689:TMR327689 TVA327689:TWN327689 UEW327689:UGJ327689 UOS327689:UQF327689 UYO327689:VAB327689 VIK327689:VJX327689 VSG327689:VTT327689 WCC327689:WDP327689 WLY327689:WNL327689 WVU327689:WXH327689 L393225:AZ393225 JI393225:KV393225 TE393225:UR393225 ADA393225:AEN393225 AMW393225:AOJ393225 AWS393225:AYF393225 BGO393225:BIB393225 BQK393225:BRX393225 CAG393225:CBT393225 CKC393225:CLP393225 CTY393225:CVL393225 DDU393225:DFH393225 DNQ393225:DPD393225 DXM393225:DYZ393225 EHI393225:EIV393225 ERE393225:ESR393225 FBA393225:FCN393225 FKW393225:FMJ393225 FUS393225:FWF393225 GEO393225:GGB393225 GOK393225:GPX393225 GYG393225:GZT393225 HIC393225:HJP393225 HRY393225:HTL393225 IBU393225:IDH393225 ILQ393225:IND393225 IVM393225:IWZ393225 JFI393225:JGV393225 JPE393225:JQR393225 JZA393225:KAN393225 KIW393225:KKJ393225 KSS393225:KUF393225 LCO393225:LEB393225 LMK393225:LNX393225 LWG393225:LXT393225 MGC393225:MHP393225 MPY393225:MRL393225 MZU393225:NBH393225 NJQ393225:NLD393225 NTM393225:NUZ393225 ODI393225:OEV393225 ONE393225:OOR393225 OXA393225:OYN393225 PGW393225:PIJ393225 PQS393225:PSF393225 QAO393225:QCB393225 QKK393225:QLX393225 QUG393225:QVT393225 REC393225:RFP393225 RNY393225:RPL393225 RXU393225:RZH393225 SHQ393225:SJD393225 SRM393225:SSZ393225 TBI393225:TCV393225 TLE393225:TMR393225 TVA393225:TWN393225 UEW393225:UGJ393225 UOS393225:UQF393225 UYO393225:VAB393225 VIK393225:VJX393225 VSG393225:VTT393225 WCC393225:WDP393225 WLY393225:WNL393225 WVU393225:WXH393225 L458761:AZ458761 JI458761:KV458761 TE458761:UR458761 ADA458761:AEN458761 AMW458761:AOJ458761 AWS458761:AYF458761 BGO458761:BIB458761 BQK458761:BRX458761 CAG458761:CBT458761 CKC458761:CLP458761 CTY458761:CVL458761 DDU458761:DFH458761 DNQ458761:DPD458761 DXM458761:DYZ458761 EHI458761:EIV458761 ERE458761:ESR458761 FBA458761:FCN458761 FKW458761:FMJ458761 FUS458761:FWF458761 GEO458761:GGB458761 GOK458761:GPX458761 GYG458761:GZT458761 HIC458761:HJP458761 HRY458761:HTL458761 IBU458761:IDH458761 ILQ458761:IND458761 IVM458761:IWZ458761 JFI458761:JGV458761 JPE458761:JQR458761 JZA458761:KAN458761 KIW458761:KKJ458761 KSS458761:KUF458761 LCO458761:LEB458761 LMK458761:LNX458761 LWG458761:LXT458761 MGC458761:MHP458761 MPY458761:MRL458761 MZU458761:NBH458761 NJQ458761:NLD458761 NTM458761:NUZ458761 ODI458761:OEV458761 ONE458761:OOR458761 OXA458761:OYN458761 PGW458761:PIJ458761 PQS458761:PSF458761 QAO458761:QCB458761 QKK458761:QLX458761 QUG458761:QVT458761 REC458761:RFP458761 RNY458761:RPL458761 RXU458761:RZH458761 SHQ458761:SJD458761 SRM458761:SSZ458761 TBI458761:TCV458761 TLE458761:TMR458761 TVA458761:TWN458761 UEW458761:UGJ458761 UOS458761:UQF458761 UYO458761:VAB458761 VIK458761:VJX458761 VSG458761:VTT458761 WCC458761:WDP458761 WLY458761:WNL458761 WVU458761:WXH458761 L524297:AZ524297 JI524297:KV524297 TE524297:UR524297 ADA524297:AEN524297 AMW524297:AOJ524297 AWS524297:AYF524297 BGO524297:BIB524297 BQK524297:BRX524297 CAG524297:CBT524297 CKC524297:CLP524297 CTY524297:CVL524297 DDU524297:DFH524297 DNQ524297:DPD524297 DXM524297:DYZ524297 EHI524297:EIV524297 ERE524297:ESR524297 FBA524297:FCN524297 FKW524297:FMJ524297 FUS524297:FWF524297 GEO524297:GGB524297 GOK524297:GPX524297 GYG524297:GZT524297 HIC524297:HJP524297 HRY524297:HTL524297 IBU524297:IDH524297 ILQ524297:IND524297 IVM524297:IWZ524297 JFI524297:JGV524297 JPE524297:JQR524297 JZA524297:KAN524297 KIW524297:KKJ524297 KSS524297:KUF524297 LCO524297:LEB524297 LMK524297:LNX524297 LWG524297:LXT524297 MGC524297:MHP524297 MPY524297:MRL524297 MZU524297:NBH524297 NJQ524297:NLD524297 NTM524297:NUZ524297 ODI524297:OEV524297 ONE524297:OOR524297 OXA524297:OYN524297 PGW524297:PIJ524297 PQS524297:PSF524297 QAO524297:QCB524297 QKK524297:QLX524297 QUG524297:QVT524297 REC524297:RFP524297 RNY524297:RPL524297 RXU524297:RZH524297 SHQ524297:SJD524297 SRM524297:SSZ524297 TBI524297:TCV524297 TLE524297:TMR524297 TVA524297:TWN524297 UEW524297:UGJ524297 UOS524297:UQF524297 UYO524297:VAB524297 VIK524297:VJX524297 VSG524297:VTT524297 WCC524297:WDP524297 WLY524297:WNL524297 WVU524297:WXH524297 L589833:AZ589833 JI589833:KV589833 TE589833:UR589833 ADA589833:AEN589833 AMW589833:AOJ589833 AWS589833:AYF589833 BGO589833:BIB589833 BQK589833:BRX589833 CAG589833:CBT589833 CKC589833:CLP589833 CTY589833:CVL589833 DDU589833:DFH589833 DNQ589833:DPD589833 DXM589833:DYZ589833 EHI589833:EIV589833 ERE589833:ESR589833 FBA589833:FCN589833 FKW589833:FMJ589833 FUS589833:FWF589833 GEO589833:GGB589833 GOK589833:GPX589833 GYG589833:GZT589833 HIC589833:HJP589833 HRY589833:HTL589833 IBU589833:IDH589833 ILQ589833:IND589833 IVM589833:IWZ589833 JFI589833:JGV589833 JPE589833:JQR589833 JZA589833:KAN589833 KIW589833:KKJ589833 KSS589833:KUF589833 LCO589833:LEB589833 LMK589833:LNX589833 LWG589833:LXT589833 MGC589833:MHP589833 MPY589833:MRL589833 MZU589833:NBH589833 NJQ589833:NLD589833 NTM589833:NUZ589833 ODI589833:OEV589833 ONE589833:OOR589833 OXA589833:OYN589833 PGW589833:PIJ589833 PQS589833:PSF589833 QAO589833:QCB589833 QKK589833:QLX589833 QUG589833:QVT589833 REC589833:RFP589833 RNY589833:RPL589833 RXU589833:RZH589833 SHQ589833:SJD589833 SRM589833:SSZ589833 TBI589833:TCV589833 TLE589833:TMR589833 TVA589833:TWN589833 UEW589833:UGJ589833 UOS589833:UQF589833 UYO589833:VAB589833 VIK589833:VJX589833 VSG589833:VTT589833 WCC589833:WDP589833 WLY589833:WNL589833 WVU589833:WXH589833 L655369:AZ655369 JI655369:KV655369 TE655369:UR655369 ADA655369:AEN655369 AMW655369:AOJ655369 AWS655369:AYF655369 BGO655369:BIB655369 BQK655369:BRX655369 CAG655369:CBT655369 CKC655369:CLP655369 CTY655369:CVL655369 DDU655369:DFH655369 DNQ655369:DPD655369 DXM655369:DYZ655369 EHI655369:EIV655369 ERE655369:ESR655369 FBA655369:FCN655369 FKW655369:FMJ655369 FUS655369:FWF655369 GEO655369:GGB655369 GOK655369:GPX655369 GYG655369:GZT655369 HIC655369:HJP655369 HRY655369:HTL655369 IBU655369:IDH655369 ILQ655369:IND655369 IVM655369:IWZ655369 JFI655369:JGV655369 JPE655369:JQR655369 JZA655369:KAN655369 KIW655369:KKJ655369 KSS655369:KUF655369 LCO655369:LEB655369 LMK655369:LNX655369 LWG655369:LXT655369 MGC655369:MHP655369 MPY655369:MRL655369 MZU655369:NBH655369 NJQ655369:NLD655369 NTM655369:NUZ655369 ODI655369:OEV655369 ONE655369:OOR655369 OXA655369:OYN655369 PGW655369:PIJ655369 PQS655369:PSF655369 QAO655369:QCB655369 QKK655369:QLX655369 QUG655369:QVT655369 REC655369:RFP655369 RNY655369:RPL655369 RXU655369:RZH655369 SHQ655369:SJD655369 SRM655369:SSZ655369 TBI655369:TCV655369 TLE655369:TMR655369 TVA655369:TWN655369 UEW655369:UGJ655369 UOS655369:UQF655369 UYO655369:VAB655369 VIK655369:VJX655369 VSG655369:VTT655369 WCC655369:WDP655369 WLY655369:WNL655369 WVU655369:WXH655369 L720905:AZ720905 JI720905:KV720905 TE720905:UR720905 ADA720905:AEN720905 AMW720905:AOJ720905 AWS720905:AYF720905 BGO720905:BIB720905 BQK720905:BRX720905 CAG720905:CBT720905 CKC720905:CLP720905 CTY720905:CVL720905 DDU720905:DFH720905 DNQ720905:DPD720905 DXM720905:DYZ720905 EHI720905:EIV720905 ERE720905:ESR720905 FBA720905:FCN720905 FKW720905:FMJ720905 FUS720905:FWF720905 GEO720905:GGB720905 GOK720905:GPX720905 GYG720905:GZT720905 HIC720905:HJP720905 HRY720905:HTL720905 IBU720905:IDH720905 ILQ720905:IND720905 IVM720905:IWZ720905 JFI720905:JGV720905 JPE720905:JQR720905 JZA720905:KAN720905 KIW720905:KKJ720905 KSS720905:KUF720905 LCO720905:LEB720905 LMK720905:LNX720905 LWG720905:LXT720905 MGC720905:MHP720905 MPY720905:MRL720905 MZU720905:NBH720905 NJQ720905:NLD720905 NTM720905:NUZ720905 ODI720905:OEV720905 ONE720905:OOR720905 OXA720905:OYN720905 PGW720905:PIJ720905 PQS720905:PSF720905 QAO720905:QCB720905 QKK720905:QLX720905 QUG720905:QVT720905 REC720905:RFP720905 RNY720905:RPL720905 RXU720905:RZH720905 SHQ720905:SJD720905 SRM720905:SSZ720905 TBI720905:TCV720905 TLE720905:TMR720905 TVA720905:TWN720905 UEW720905:UGJ720905 UOS720905:UQF720905 UYO720905:VAB720905 VIK720905:VJX720905 VSG720905:VTT720905 WCC720905:WDP720905 WLY720905:WNL720905 WVU720905:WXH720905 L786441:AZ786441 JI786441:KV786441 TE786441:UR786441 ADA786441:AEN786441 AMW786441:AOJ786441 AWS786441:AYF786441 BGO786441:BIB786441 BQK786441:BRX786441 CAG786441:CBT786441 CKC786441:CLP786441 CTY786441:CVL786441 DDU786441:DFH786441 DNQ786441:DPD786441 DXM786441:DYZ786441 EHI786441:EIV786441 ERE786441:ESR786441 FBA786441:FCN786441 FKW786441:FMJ786441 FUS786441:FWF786441 GEO786441:GGB786441 GOK786441:GPX786441 GYG786441:GZT786441 HIC786441:HJP786441 HRY786441:HTL786441 IBU786441:IDH786441 ILQ786441:IND786441 IVM786441:IWZ786441 JFI786441:JGV786441 JPE786441:JQR786441 JZA786441:KAN786441 KIW786441:KKJ786441 KSS786441:KUF786441 LCO786441:LEB786441 LMK786441:LNX786441 LWG786441:LXT786441 MGC786441:MHP786441 MPY786441:MRL786441 MZU786441:NBH786441 NJQ786441:NLD786441 NTM786441:NUZ786441 ODI786441:OEV786441 ONE786441:OOR786441 OXA786441:OYN786441 PGW786441:PIJ786441 PQS786441:PSF786441 QAO786441:QCB786441 QKK786441:QLX786441 QUG786441:QVT786441 REC786441:RFP786441 RNY786441:RPL786441 RXU786441:RZH786441 SHQ786441:SJD786441 SRM786441:SSZ786441 TBI786441:TCV786441 TLE786441:TMR786441 TVA786441:TWN786441 UEW786441:UGJ786441 UOS786441:UQF786441 UYO786441:VAB786441 VIK786441:VJX786441 VSG786441:VTT786441 WCC786441:WDP786441 WLY786441:WNL786441 WVU786441:WXH786441 L851977:AZ851977 JI851977:KV851977 TE851977:UR851977 ADA851977:AEN851977 AMW851977:AOJ851977 AWS851977:AYF851977 BGO851977:BIB851977 BQK851977:BRX851977 CAG851977:CBT851977 CKC851977:CLP851977 CTY851977:CVL851977 DDU851977:DFH851977 DNQ851977:DPD851977 DXM851977:DYZ851977 EHI851977:EIV851977 ERE851977:ESR851977 FBA851977:FCN851977 FKW851977:FMJ851977 FUS851977:FWF851977 GEO851977:GGB851977 GOK851977:GPX851977 GYG851977:GZT851977 HIC851977:HJP851977 HRY851977:HTL851977 IBU851977:IDH851977 ILQ851977:IND851977 IVM851977:IWZ851977 JFI851977:JGV851977 JPE851977:JQR851977 JZA851977:KAN851977 KIW851977:KKJ851977 KSS851977:KUF851977 LCO851977:LEB851977 LMK851977:LNX851977 LWG851977:LXT851977 MGC851977:MHP851977 MPY851977:MRL851977 MZU851977:NBH851977 NJQ851977:NLD851977 NTM851977:NUZ851977 ODI851977:OEV851977 ONE851977:OOR851977 OXA851977:OYN851977 PGW851977:PIJ851977 PQS851977:PSF851977 QAO851977:QCB851977 QKK851977:QLX851977 QUG851977:QVT851977 REC851977:RFP851977 RNY851977:RPL851977 RXU851977:RZH851977 SHQ851977:SJD851977 SRM851977:SSZ851977 TBI851977:TCV851977 TLE851977:TMR851977 TVA851977:TWN851977 UEW851977:UGJ851977 UOS851977:UQF851977 UYO851977:VAB851977 VIK851977:VJX851977 VSG851977:VTT851977 WCC851977:WDP851977 WLY851977:WNL851977 WVU851977:WXH851977 L917513:AZ917513 JI917513:KV917513 TE917513:UR917513 ADA917513:AEN917513 AMW917513:AOJ917513 AWS917513:AYF917513 BGO917513:BIB917513 BQK917513:BRX917513 CAG917513:CBT917513 CKC917513:CLP917513 CTY917513:CVL917513 DDU917513:DFH917513 DNQ917513:DPD917513 DXM917513:DYZ917513 EHI917513:EIV917513 ERE917513:ESR917513 FBA917513:FCN917513 FKW917513:FMJ917513 FUS917513:FWF917513 GEO917513:GGB917513 GOK917513:GPX917513 GYG917513:GZT917513 HIC917513:HJP917513 HRY917513:HTL917513 IBU917513:IDH917513 ILQ917513:IND917513 IVM917513:IWZ917513 JFI917513:JGV917513 JPE917513:JQR917513 JZA917513:KAN917513 KIW917513:KKJ917513 KSS917513:KUF917513 LCO917513:LEB917513 LMK917513:LNX917513 LWG917513:LXT917513 MGC917513:MHP917513 MPY917513:MRL917513 MZU917513:NBH917513 NJQ917513:NLD917513 NTM917513:NUZ917513 ODI917513:OEV917513 ONE917513:OOR917513 OXA917513:OYN917513 PGW917513:PIJ917513 PQS917513:PSF917513 QAO917513:QCB917513 QKK917513:QLX917513 QUG917513:QVT917513 REC917513:RFP917513 RNY917513:RPL917513 RXU917513:RZH917513 SHQ917513:SJD917513 SRM917513:SSZ917513 TBI917513:TCV917513 TLE917513:TMR917513 TVA917513:TWN917513 UEW917513:UGJ917513 UOS917513:UQF917513 UYO917513:VAB917513 VIK917513:VJX917513 VSG917513:VTT917513 WCC917513:WDP917513 WLY917513:WNL917513 WVU917513:WXH917513 L983049:AZ983049 JI983049:KV983049 TE983049:UR983049 ADA983049:AEN983049 AMW983049:AOJ983049 AWS983049:AYF983049 BGO983049:BIB983049 BQK983049:BRX983049 CAG983049:CBT983049 CKC983049:CLP983049 CTY983049:CVL983049 DDU983049:DFH983049 DNQ983049:DPD983049 DXM983049:DYZ983049 EHI983049:EIV983049 ERE983049:ESR983049 FBA983049:FCN983049 FKW983049:FMJ983049 FUS983049:FWF983049 GEO983049:GGB983049 GOK983049:GPX983049 GYG983049:GZT983049 HIC983049:HJP983049 HRY983049:HTL983049 IBU983049:IDH983049 ILQ983049:IND983049 IVM983049:IWZ983049 JFI983049:JGV983049 JPE983049:JQR983049 JZA983049:KAN983049 KIW983049:KKJ983049 KSS983049:KUF983049 LCO983049:LEB983049 LMK983049:LNX983049 LWG983049:LXT983049 MGC983049:MHP983049 MPY983049:MRL983049 MZU983049:NBH983049 NJQ983049:NLD983049 NTM983049:NUZ983049 ODI983049:OEV983049 ONE983049:OOR983049 OXA983049:OYN983049 PGW983049:PIJ983049 PQS983049:PSF983049 QAO983049:QCB983049 QKK983049:QLX983049 QUG983049:QVT983049 REC983049:RFP983049 RNY983049:RPL983049 RXU983049:RZH983049 SHQ983049:SJD983049 SRM983049:SSZ983049 TBI983049:TCV983049 TLE983049:TMR983049 TVA983049:TWN983049 UEW983049:UGJ983049 UOS983049:UQF983049 UYO983049:VAB983049 VIK983049:VJX983049 VSG983049:VTT983049 WCC983049:WDP983049 WLY983049:WNL983049 WVU983049:WXH983049 WVU917540:WXH917540 L983076:AZ983076 JI983076:KV983076 TE983076:UR983076 ADA983076:AEN983076 AMW983076:AOJ983076 AWS983076:AYF983076 BGO983076:BIB983076 BQK983076:BRX983076 CAG983076:CBT983076 CKC983076:CLP983076 CTY983076:CVL983076 DDU983076:DFH983076 DNQ983076:DPD983076 DXM983076:DYZ983076 EHI983076:EIV983076 ERE983076:ESR983076 FBA983076:FCN983076 FKW983076:FMJ983076 FUS983076:FWF983076 GEO983076:GGB983076 GOK983076:GPX983076 GYG983076:GZT983076 HIC983076:HJP983076 HRY983076:HTL983076 IBU983076:IDH983076 ILQ983076:IND983076 IVM983076:IWZ983076 JFI983076:JGV983076 JPE983076:JQR983076 JZA983076:KAN983076 KIW983076:KKJ983076 KSS983076:KUF983076 LCO983076:LEB983076 LMK983076:LNX983076 LWG983076:LXT983076 MGC983076:MHP983076 MPY983076:MRL983076 MZU983076:NBH983076 NJQ983076:NLD983076 NTM983076:NUZ983076 ODI983076:OEV983076 ONE983076:OOR983076 OXA983076:OYN983076 PGW983076:PIJ983076 PQS983076:PSF983076 QAO983076:QCB983076 QKK983076:QLX983076 QUG983076:QVT983076 REC983076:RFP983076 RNY983076:RPL983076 RXU983076:RZH983076 SHQ983076:SJD983076 SRM983076:SSZ983076 TBI983076:TCV983076 TLE983076:TMR983076 TVA983076:TWN983076 UEW983076:UGJ983076 UOS983076:UQF983076 UYO983076:VAB983076 VIK983076:VJX983076 VSG983076:VTT983076 WCC983076:WDP983076 WLY983076:WNL983076 L65554:AZ65554 JI65554:KV65554 TE65554:UR65554 ADA65554:AEN65554 AMW65554:AOJ65554 AWS65554:AYF65554 BGO65554:BIB65554 BQK65554:BRX65554 CAG65554:CBT65554 CKC65554:CLP65554 CTY65554:CVL65554 DDU65554:DFH65554 DNQ65554:DPD65554 DXM65554:DYZ65554 EHI65554:EIV65554 ERE65554:ESR65554 FBA65554:FCN65554 FKW65554:FMJ65554 FUS65554:FWF65554 GEO65554:GGB65554 GOK65554:GPX65554 GYG65554:GZT65554 HIC65554:HJP65554 HRY65554:HTL65554 IBU65554:IDH65554 ILQ65554:IND65554 IVM65554:IWZ65554 JFI65554:JGV65554 JPE65554:JQR65554 JZA65554:KAN65554 KIW65554:KKJ65554 KSS65554:KUF65554 LCO65554:LEB65554 LMK65554:LNX65554 LWG65554:LXT65554 MGC65554:MHP65554 MPY65554:MRL65554 MZU65554:NBH65554 NJQ65554:NLD65554 NTM65554:NUZ65554 ODI65554:OEV65554 ONE65554:OOR65554 OXA65554:OYN65554 PGW65554:PIJ65554 PQS65554:PSF65554 QAO65554:QCB65554 QKK65554:QLX65554 QUG65554:QVT65554 REC65554:RFP65554 RNY65554:RPL65554 RXU65554:RZH65554 SHQ65554:SJD65554 SRM65554:SSZ65554 TBI65554:TCV65554 TLE65554:TMR65554 TVA65554:TWN65554 UEW65554:UGJ65554 UOS65554:UQF65554 UYO65554:VAB65554 VIK65554:VJX65554 VSG65554:VTT65554 WCC65554:WDP65554 WLY65554:WNL65554 WVU65554:WXH65554 L131090:AZ131090 JI131090:KV131090 TE131090:UR131090 ADA131090:AEN131090 AMW131090:AOJ131090 AWS131090:AYF131090 BGO131090:BIB131090 BQK131090:BRX131090 CAG131090:CBT131090 CKC131090:CLP131090 CTY131090:CVL131090 DDU131090:DFH131090 DNQ131090:DPD131090 DXM131090:DYZ131090 EHI131090:EIV131090 ERE131090:ESR131090 FBA131090:FCN131090 FKW131090:FMJ131090 FUS131090:FWF131090 GEO131090:GGB131090 GOK131090:GPX131090 GYG131090:GZT131090 HIC131090:HJP131090 HRY131090:HTL131090 IBU131090:IDH131090 ILQ131090:IND131090 IVM131090:IWZ131090 JFI131090:JGV131090 JPE131090:JQR131090 JZA131090:KAN131090 KIW131090:KKJ131090 KSS131090:KUF131090 LCO131090:LEB131090 LMK131090:LNX131090 LWG131090:LXT131090 MGC131090:MHP131090 MPY131090:MRL131090 MZU131090:NBH131090 NJQ131090:NLD131090 NTM131090:NUZ131090 ODI131090:OEV131090 ONE131090:OOR131090 OXA131090:OYN131090 PGW131090:PIJ131090 PQS131090:PSF131090 QAO131090:QCB131090 QKK131090:QLX131090 QUG131090:QVT131090 REC131090:RFP131090 RNY131090:RPL131090 RXU131090:RZH131090 SHQ131090:SJD131090 SRM131090:SSZ131090 TBI131090:TCV131090 TLE131090:TMR131090 TVA131090:TWN131090 UEW131090:UGJ131090 UOS131090:UQF131090 UYO131090:VAB131090 VIK131090:VJX131090 VSG131090:VTT131090 WCC131090:WDP131090 WLY131090:WNL131090 WVU131090:WXH131090 L196626:AZ196626 JI196626:KV196626 TE196626:UR196626 ADA196626:AEN196626 AMW196626:AOJ196626 AWS196626:AYF196626 BGO196626:BIB196626 BQK196626:BRX196626 CAG196626:CBT196626 CKC196626:CLP196626 CTY196626:CVL196626 DDU196626:DFH196626 DNQ196626:DPD196626 DXM196626:DYZ196626 EHI196626:EIV196626 ERE196626:ESR196626 FBA196626:FCN196626 FKW196626:FMJ196626 FUS196626:FWF196626 GEO196626:GGB196626 GOK196626:GPX196626 GYG196626:GZT196626 HIC196626:HJP196626 HRY196626:HTL196626 IBU196626:IDH196626 ILQ196626:IND196626 IVM196626:IWZ196626 JFI196626:JGV196626 JPE196626:JQR196626 JZA196626:KAN196626 KIW196626:KKJ196626 KSS196626:KUF196626 LCO196626:LEB196626 LMK196626:LNX196626 LWG196626:LXT196626 MGC196626:MHP196626 MPY196626:MRL196626 MZU196626:NBH196626 NJQ196626:NLD196626 NTM196626:NUZ196626 ODI196626:OEV196626 ONE196626:OOR196626 OXA196626:OYN196626 PGW196626:PIJ196626 PQS196626:PSF196626 QAO196626:QCB196626 QKK196626:QLX196626 QUG196626:QVT196626 REC196626:RFP196626 RNY196626:RPL196626 RXU196626:RZH196626 SHQ196626:SJD196626 SRM196626:SSZ196626 TBI196626:TCV196626 TLE196626:TMR196626 TVA196626:TWN196626 UEW196626:UGJ196626 UOS196626:UQF196626 UYO196626:VAB196626 VIK196626:VJX196626 VSG196626:VTT196626 WCC196626:WDP196626 WLY196626:WNL196626 WVU196626:WXH196626 L262162:AZ262162 JI262162:KV262162 TE262162:UR262162 ADA262162:AEN262162 AMW262162:AOJ262162 AWS262162:AYF262162 BGO262162:BIB262162 BQK262162:BRX262162 CAG262162:CBT262162 CKC262162:CLP262162 CTY262162:CVL262162 DDU262162:DFH262162 DNQ262162:DPD262162 DXM262162:DYZ262162 EHI262162:EIV262162 ERE262162:ESR262162 FBA262162:FCN262162 FKW262162:FMJ262162 FUS262162:FWF262162 GEO262162:GGB262162 GOK262162:GPX262162 GYG262162:GZT262162 HIC262162:HJP262162 HRY262162:HTL262162 IBU262162:IDH262162 ILQ262162:IND262162 IVM262162:IWZ262162 JFI262162:JGV262162 JPE262162:JQR262162 JZA262162:KAN262162 KIW262162:KKJ262162 KSS262162:KUF262162 LCO262162:LEB262162 LMK262162:LNX262162 LWG262162:LXT262162 MGC262162:MHP262162 MPY262162:MRL262162 MZU262162:NBH262162 NJQ262162:NLD262162 NTM262162:NUZ262162 ODI262162:OEV262162 ONE262162:OOR262162 OXA262162:OYN262162 PGW262162:PIJ262162 PQS262162:PSF262162 QAO262162:QCB262162 QKK262162:QLX262162 QUG262162:QVT262162 REC262162:RFP262162 RNY262162:RPL262162 RXU262162:RZH262162 SHQ262162:SJD262162 SRM262162:SSZ262162 TBI262162:TCV262162 TLE262162:TMR262162 TVA262162:TWN262162 UEW262162:UGJ262162 UOS262162:UQF262162 UYO262162:VAB262162 VIK262162:VJX262162 VSG262162:VTT262162 WCC262162:WDP262162 WLY262162:WNL262162 WVU262162:WXH262162 L327698:AZ327698 JI327698:KV327698 TE327698:UR327698 ADA327698:AEN327698 AMW327698:AOJ327698 AWS327698:AYF327698 BGO327698:BIB327698 BQK327698:BRX327698 CAG327698:CBT327698 CKC327698:CLP327698 CTY327698:CVL327698 DDU327698:DFH327698 DNQ327698:DPD327698 DXM327698:DYZ327698 EHI327698:EIV327698 ERE327698:ESR327698 FBA327698:FCN327698 FKW327698:FMJ327698 FUS327698:FWF327698 GEO327698:GGB327698 GOK327698:GPX327698 GYG327698:GZT327698 HIC327698:HJP327698 HRY327698:HTL327698 IBU327698:IDH327698 ILQ327698:IND327698 IVM327698:IWZ327698 JFI327698:JGV327698 JPE327698:JQR327698 JZA327698:KAN327698 KIW327698:KKJ327698 KSS327698:KUF327698 LCO327698:LEB327698 LMK327698:LNX327698 LWG327698:LXT327698 MGC327698:MHP327698 MPY327698:MRL327698 MZU327698:NBH327698 NJQ327698:NLD327698 NTM327698:NUZ327698 ODI327698:OEV327698 ONE327698:OOR327698 OXA327698:OYN327698 PGW327698:PIJ327698 PQS327698:PSF327698 QAO327698:QCB327698 QKK327698:QLX327698 QUG327698:QVT327698 REC327698:RFP327698 RNY327698:RPL327698 RXU327698:RZH327698 SHQ327698:SJD327698 SRM327698:SSZ327698 TBI327698:TCV327698 TLE327698:TMR327698 TVA327698:TWN327698 UEW327698:UGJ327698 UOS327698:UQF327698 UYO327698:VAB327698 VIK327698:VJX327698 VSG327698:VTT327698 WCC327698:WDP327698 WLY327698:WNL327698 WVU327698:WXH327698 L393234:AZ393234 JI393234:KV393234 TE393234:UR393234 ADA393234:AEN393234 AMW393234:AOJ393234 AWS393234:AYF393234 BGO393234:BIB393234 BQK393234:BRX393234 CAG393234:CBT393234 CKC393234:CLP393234 CTY393234:CVL393234 DDU393234:DFH393234 DNQ393234:DPD393234 DXM393234:DYZ393234 EHI393234:EIV393234 ERE393234:ESR393234 FBA393234:FCN393234 FKW393234:FMJ393234 FUS393234:FWF393234 GEO393234:GGB393234 GOK393234:GPX393234 GYG393234:GZT393234 HIC393234:HJP393234 HRY393234:HTL393234 IBU393234:IDH393234 ILQ393234:IND393234 IVM393234:IWZ393234 JFI393234:JGV393234 JPE393234:JQR393234 JZA393234:KAN393234 KIW393234:KKJ393234 KSS393234:KUF393234 LCO393234:LEB393234 LMK393234:LNX393234 LWG393234:LXT393234 MGC393234:MHP393234 MPY393234:MRL393234 MZU393234:NBH393234 NJQ393234:NLD393234 NTM393234:NUZ393234 ODI393234:OEV393234 ONE393234:OOR393234 OXA393234:OYN393234 PGW393234:PIJ393234 PQS393234:PSF393234 QAO393234:QCB393234 QKK393234:QLX393234 QUG393234:QVT393234 REC393234:RFP393234 RNY393234:RPL393234 RXU393234:RZH393234 SHQ393234:SJD393234 SRM393234:SSZ393234 TBI393234:TCV393234 TLE393234:TMR393234 TVA393234:TWN393234 UEW393234:UGJ393234 UOS393234:UQF393234 UYO393234:VAB393234 VIK393234:VJX393234 VSG393234:VTT393234 WCC393234:WDP393234 WLY393234:WNL393234 WVU393234:WXH393234 L458770:AZ458770 JI458770:KV458770 TE458770:UR458770 ADA458770:AEN458770 AMW458770:AOJ458770 AWS458770:AYF458770 BGO458770:BIB458770 BQK458770:BRX458770 CAG458770:CBT458770 CKC458770:CLP458770 CTY458770:CVL458770 DDU458770:DFH458770 DNQ458770:DPD458770 DXM458770:DYZ458770 EHI458770:EIV458770 ERE458770:ESR458770 FBA458770:FCN458770 FKW458770:FMJ458770 FUS458770:FWF458770 GEO458770:GGB458770 GOK458770:GPX458770 GYG458770:GZT458770 HIC458770:HJP458770 HRY458770:HTL458770 IBU458770:IDH458770 ILQ458770:IND458770 IVM458770:IWZ458770 JFI458770:JGV458770 JPE458770:JQR458770 JZA458770:KAN458770 KIW458770:KKJ458770 KSS458770:KUF458770 LCO458770:LEB458770 LMK458770:LNX458770 LWG458770:LXT458770 MGC458770:MHP458770 MPY458770:MRL458770 MZU458770:NBH458770 NJQ458770:NLD458770 NTM458770:NUZ458770 ODI458770:OEV458770 ONE458770:OOR458770 OXA458770:OYN458770 PGW458770:PIJ458770 PQS458770:PSF458770 QAO458770:QCB458770 QKK458770:QLX458770 QUG458770:QVT458770 REC458770:RFP458770 RNY458770:RPL458770 RXU458770:RZH458770 SHQ458770:SJD458770 SRM458770:SSZ458770 TBI458770:TCV458770 TLE458770:TMR458770 TVA458770:TWN458770 UEW458770:UGJ458770 UOS458770:UQF458770 UYO458770:VAB458770 VIK458770:VJX458770 VSG458770:VTT458770 WCC458770:WDP458770 WLY458770:WNL458770 WVU458770:WXH458770 L524306:AZ524306 JI524306:KV524306 TE524306:UR524306 ADA524306:AEN524306 AMW524306:AOJ524306 AWS524306:AYF524306 BGO524306:BIB524306 BQK524306:BRX524306 CAG524306:CBT524306 CKC524306:CLP524306 CTY524306:CVL524306 DDU524306:DFH524306 DNQ524306:DPD524306 DXM524306:DYZ524306 EHI524306:EIV524306 ERE524306:ESR524306 FBA524306:FCN524306 FKW524306:FMJ524306 FUS524306:FWF524306 GEO524306:GGB524306 GOK524306:GPX524306 GYG524306:GZT524306 HIC524306:HJP524306 HRY524306:HTL524306 IBU524306:IDH524306 ILQ524306:IND524306 IVM524306:IWZ524306 JFI524306:JGV524306 JPE524306:JQR524306 JZA524306:KAN524306 KIW524306:KKJ524306 KSS524306:KUF524306 LCO524306:LEB524306 LMK524306:LNX524306 LWG524306:LXT524306 MGC524306:MHP524306 MPY524306:MRL524306 MZU524306:NBH524306 NJQ524306:NLD524306 NTM524306:NUZ524306 ODI524306:OEV524306 ONE524306:OOR524306 OXA524306:OYN524306 PGW524306:PIJ524306 PQS524306:PSF524306 QAO524306:QCB524306 QKK524306:QLX524306 QUG524306:QVT524306 REC524306:RFP524306 RNY524306:RPL524306 RXU524306:RZH524306 SHQ524306:SJD524306 SRM524306:SSZ524306 TBI524306:TCV524306 TLE524306:TMR524306 TVA524306:TWN524306 UEW524306:UGJ524306 UOS524306:UQF524306 UYO524306:VAB524306 VIK524306:VJX524306 VSG524306:VTT524306 WCC524306:WDP524306 WLY524306:WNL524306 WVU524306:WXH524306 L589842:AZ589842 JI589842:KV589842 TE589842:UR589842 ADA589842:AEN589842 AMW589842:AOJ589842 AWS589842:AYF589842 BGO589842:BIB589842 BQK589842:BRX589842 CAG589842:CBT589842 CKC589842:CLP589842 CTY589842:CVL589842 DDU589842:DFH589842 DNQ589842:DPD589842 DXM589842:DYZ589842 EHI589842:EIV589842 ERE589842:ESR589842 FBA589842:FCN589842 FKW589842:FMJ589842 FUS589842:FWF589842 GEO589842:GGB589842 GOK589842:GPX589842 GYG589842:GZT589842 HIC589842:HJP589842 HRY589842:HTL589842 IBU589842:IDH589842 ILQ589842:IND589842 IVM589842:IWZ589842 JFI589842:JGV589842 JPE589842:JQR589842 JZA589842:KAN589842 KIW589842:KKJ589842 KSS589842:KUF589842 LCO589842:LEB589842 LMK589842:LNX589842 LWG589842:LXT589842 MGC589842:MHP589842 MPY589842:MRL589842 MZU589842:NBH589842 NJQ589842:NLD589842 NTM589842:NUZ589842 ODI589842:OEV589842 ONE589842:OOR589842 OXA589842:OYN589842 PGW589842:PIJ589842 PQS589842:PSF589842 QAO589842:QCB589842 QKK589842:QLX589842 QUG589842:QVT589842 REC589842:RFP589842 RNY589842:RPL589842 RXU589842:RZH589842 SHQ589842:SJD589842 SRM589842:SSZ589842 TBI589842:TCV589842 TLE589842:TMR589842 TVA589842:TWN589842 UEW589842:UGJ589842 UOS589842:UQF589842 UYO589842:VAB589842 VIK589842:VJX589842 VSG589842:VTT589842 WCC589842:WDP589842 WLY589842:WNL589842 WVU589842:WXH589842 L655378:AZ655378 JI655378:KV655378 TE655378:UR655378 ADA655378:AEN655378 AMW655378:AOJ655378 AWS655378:AYF655378 BGO655378:BIB655378 BQK655378:BRX655378 CAG655378:CBT655378 CKC655378:CLP655378 CTY655378:CVL655378 DDU655378:DFH655378 DNQ655378:DPD655378 DXM655378:DYZ655378 EHI655378:EIV655378 ERE655378:ESR655378 FBA655378:FCN655378 FKW655378:FMJ655378 FUS655378:FWF655378 GEO655378:GGB655378 GOK655378:GPX655378 GYG655378:GZT655378 HIC655378:HJP655378 HRY655378:HTL655378 IBU655378:IDH655378 ILQ655378:IND655378 IVM655378:IWZ655378 JFI655378:JGV655378 JPE655378:JQR655378 JZA655378:KAN655378 KIW655378:KKJ655378 KSS655378:KUF655378 LCO655378:LEB655378 LMK655378:LNX655378 LWG655378:LXT655378 MGC655378:MHP655378 MPY655378:MRL655378 MZU655378:NBH655378 NJQ655378:NLD655378 NTM655378:NUZ655378 ODI655378:OEV655378 ONE655378:OOR655378 OXA655378:OYN655378 PGW655378:PIJ655378 PQS655378:PSF655378 QAO655378:QCB655378 QKK655378:QLX655378 QUG655378:QVT655378 REC655378:RFP655378 RNY655378:RPL655378 RXU655378:RZH655378 SHQ655378:SJD655378 SRM655378:SSZ655378 TBI655378:TCV655378 TLE655378:TMR655378 TVA655378:TWN655378 UEW655378:UGJ655378 UOS655378:UQF655378 UYO655378:VAB655378 VIK655378:VJX655378 VSG655378:VTT655378 WCC655378:WDP655378 WLY655378:WNL655378 WVU655378:WXH655378 L720914:AZ720914 JI720914:KV720914 TE720914:UR720914 ADA720914:AEN720914 AMW720914:AOJ720914 AWS720914:AYF720914 BGO720914:BIB720914 BQK720914:BRX720914 CAG720914:CBT720914 CKC720914:CLP720914 CTY720914:CVL720914 DDU720914:DFH720914 DNQ720914:DPD720914 DXM720914:DYZ720914 EHI720914:EIV720914 ERE720914:ESR720914 FBA720914:FCN720914 FKW720914:FMJ720914 FUS720914:FWF720914 GEO720914:GGB720914 GOK720914:GPX720914 GYG720914:GZT720914 HIC720914:HJP720914 HRY720914:HTL720914 IBU720914:IDH720914 ILQ720914:IND720914 IVM720914:IWZ720914 JFI720914:JGV720914 JPE720914:JQR720914 JZA720914:KAN720914 KIW720914:KKJ720914 KSS720914:KUF720914 LCO720914:LEB720914 LMK720914:LNX720914 LWG720914:LXT720914 MGC720914:MHP720914 MPY720914:MRL720914 MZU720914:NBH720914 NJQ720914:NLD720914 NTM720914:NUZ720914 ODI720914:OEV720914 ONE720914:OOR720914 OXA720914:OYN720914 PGW720914:PIJ720914 PQS720914:PSF720914 QAO720914:QCB720914 QKK720914:QLX720914 QUG720914:QVT720914 REC720914:RFP720914 RNY720914:RPL720914 RXU720914:RZH720914 SHQ720914:SJD720914 SRM720914:SSZ720914 TBI720914:TCV720914 TLE720914:TMR720914 TVA720914:TWN720914 UEW720914:UGJ720914 UOS720914:UQF720914 UYO720914:VAB720914 VIK720914:VJX720914 VSG720914:VTT720914 WCC720914:WDP720914 WLY720914:WNL720914 WVU720914:WXH720914 L786450:AZ786450 JI786450:KV786450 TE786450:UR786450 ADA786450:AEN786450 AMW786450:AOJ786450 AWS786450:AYF786450 BGO786450:BIB786450 BQK786450:BRX786450 CAG786450:CBT786450 CKC786450:CLP786450 CTY786450:CVL786450 DDU786450:DFH786450 DNQ786450:DPD786450 DXM786450:DYZ786450 EHI786450:EIV786450 ERE786450:ESR786450 FBA786450:FCN786450 FKW786450:FMJ786450 FUS786450:FWF786450 GEO786450:GGB786450 GOK786450:GPX786450 GYG786450:GZT786450 HIC786450:HJP786450 HRY786450:HTL786450 IBU786450:IDH786450 ILQ786450:IND786450 IVM786450:IWZ786450 JFI786450:JGV786450 JPE786450:JQR786450 JZA786450:KAN786450 KIW786450:KKJ786450 KSS786450:KUF786450 LCO786450:LEB786450 LMK786450:LNX786450 LWG786450:LXT786450 MGC786450:MHP786450 MPY786450:MRL786450 MZU786450:NBH786450 NJQ786450:NLD786450 NTM786450:NUZ786450 ODI786450:OEV786450 ONE786450:OOR786450 OXA786450:OYN786450 PGW786450:PIJ786450 PQS786450:PSF786450 QAO786450:QCB786450 QKK786450:QLX786450 QUG786450:QVT786450 REC786450:RFP786450 RNY786450:RPL786450 RXU786450:RZH786450 SHQ786450:SJD786450 SRM786450:SSZ786450 TBI786450:TCV786450 TLE786450:TMR786450 TVA786450:TWN786450 UEW786450:UGJ786450 UOS786450:UQF786450 UYO786450:VAB786450 VIK786450:VJX786450 VSG786450:VTT786450 WCC786450:WDP786450 WLY786450:WNL786450 WVU786450:WXH786450 L851986:AZ851986 JI851986:KV851986 TE851986:UR851986 ADA851986:AEN851986 AMW851986:AOJ851986 AWS851986:AYF851986 BGO851986:BIB851986 BQK851986:BRX851986 CAG851986:CBT851986 CKC851986:CLP851986 CTY851986:CVL851986 DDU851986:DFH851986 DNQ851986:DPD851986 DXM851986:DYZ851986 EHI851986:EIV851986 ERE851986:ESR851986 FBA851986:FCN851986 FKW851986:FMJ851986 FUS851986:FWF851986 GEO851986:GGB851986 GOK851986:GPX851986 GYG851986:GZT851986 HIC851986:HJP851986 HRY851986:HTL851986 IBU851986:IDH851986 ILQ851986:IND851986 IVM851986:IWZ851986 JFI851986:JGV851986 JPE851986:JQR851986 JZA851986:KAN851986 KIW851986:KKJ851986 KSS851986:KUF851986 LCO851986:LEB851986 LMK851986:LNX851986 LWG851986:LXT851986 MGC851986:MHP851986 MPY851986:MRL851986 MZU851986:NBH851986 NJQ851986:NLD851986 NTM851986:NUZ851986 ODI851986:OEV851986 ONE851986:OOR851986 OXA851986:OYN851986 PGW851986:PIJ851986 PQS851986:PSF851986 QAO851986:QCB851986 QKK851986:QLX851986 QUG851986:QVT851986 REC851986:RFP851986 RNY851986:RPL851986 RXU851986:RZH851986 SHQ851986:SJD851986 SRM851986:SSZ851986 TBI851986:TCV851986 TLE851986:TMR851986 TVA851986:TWN851986 UEW851986:UGJ851986 UOS851986:UQF851986 UYO851986:VAB851986 VIK851986:VJX851986 VSG851986:VTT851986 WCC851986:WDP851986 WLY851986:WNL851986 WVU851986:WXH851986 L917522:AZ917522 JI917522:KV917522 TE917522:UR917522 ADA917522:AEN917522 AMW917522:AOJ917522 AWS917522:AYF917522 BGO917522:BIB917522 BQK917522:BRX917522 CAG917522:CBT917522 CKC917522:CLP917522 CTY917522:CVL917522 DDU917522:DFH917522 DNQ917522:DPD917522 DXM917522:DYZ917522 EHI917522:EIV917522 ERE917522:ESR917522 FBA917522:FCN917522 FKW917522:FMJ917522 FUS917522:FWF917522 GEO917522:GGB917522 GOK917522:GPX917522 GYG917522:GZT917522 HIC917522:HJP917522 HRY917522:HTL917522 IBU917522:IDH917522 ILQ917522:IND917522 IVM917522:IWZ917522 JFI917522:JGV917522 JPE917522:JQR917522 JZA917522:KAN917522 KIW917522:KKJ917522 KSS917522:KUF917522 LCO917522:LEB917522 LMK917522:LNX917522 LWG917522:LXT917522 MGC917522:MHP917522 MPY917522:MRL917522 MZU917522:NBH917522 NJQ917522:NLD917522 NTM917522:NUZ917522 ODI917522:OEV917522 ONE917522:OOR917522 OXA917522:OYN917522 PGW917522:PIJ917522 PQS917522:PSF917522 QAO917522:QCB917522 QKK917522:QLX917522 QUG917522:QVT917522 REC917522:RFP917522 RNY917522:RPL917522 RXU917522:RZH917522 SHQ917522:SJD917522 SRM917522:SSZ917522 TBI917522:TCV917522 TLE917522:TMR917522 TVA917522:TWN917522 UEW917522:UGJ917522 UOS917522:UQF917522 UYO917522:VAB917522 VIK917522:VJX917522 VSG917522:VTT917522 WCC917522:WDP917522 WLY917522:WNL917522 WVU917522:WXH917522 L983058:AZ983058 JI983058:KV983058 TE983058:UR983058 ADA983058:AEN983058 AMW983058:AOJ983058 AWS983058:AYF983058 BGO983058:BIB983058 BQK983058:BRX983058 CAG983058:CBT983058 CKC983058:CLP983058 CTY983058:CVL983058 DDU983058:DFH983058 DNQ983058:DPD983058 DXM983058:DYZ983058 EHI983058:EIV983058 ERE983058:ESR983058 FBA983058:FCN983058 FKW983058:FMJ983058 FUS983058:FWF983058 GEO983058:GGB983058 GOK983058:GPX983058 GYG983058:GZT983058 HIC983058:HJP983058 HRY983058:HTL983058 IBU983058:IDH983058 ILQ983058:IND983058 IVM983058:IWZ983058 JFI983058:JGV983058 JPE983058:JQR983058 JZA983058:KAN983058 KIW983058:KKJ983058 KSS983058:KUF983058 LCO983058:LEB983058 LMK983058:LNX983058 LWG983058:LXT983058 MGC983058:MHP983058 MPY983058:MRL983058 MZU983058:NBH983058 NJQ983058:NLD983058 NTM983058:NUZ983058 ODI983058:OEV983058 ONE983058:OOR983058 OXA983058:OYN983058 PGW983058:PIJ983058 PQS983058:PSF983058 QAO983058:QCB983058 QKK983058:QLX983058 QUG983058:QVT983058 REC983058:RFP983058 RNY983058:RPL983058 RXU983058:RZH983058 SHQ983058:SJD983058 SRM983058:SSZ983058 TBI983058:TCV983058 TLE983058:TMR983058 TVA983058:TWN983058 UEW983058:UGJ983058 UOS983058:UQF983058 UYO983058:VAB983058 VIK983058:VJX983058 VSG983058:VTT983058 WCC983058:WDP983058 WLY983058:WNL983058 WVU983058:WXH983058 WVU786468:WXH786468 L852004:AZ852004 JI852004:KV852004 TE852004:UR852004 ADA852004:AEN852004 AMW852004:AOJ852004 AWS852004:AYF852004 BGO852004:BIB852004 BQK852004:BRX852004 CAG852004:CBT852004 CKC852004:CLP852004 CTY852004:CVL852004 DDU852004:DFH852004 DNQ852004:DPD852004 DXM852004:DYZ852004 EHI852004:EIV852004 ERE852004:ESR852004 FBA852004:FCN852004 FKW852004:FMJ852004 FUS852004:FWF852004 GEO852004:GGB852004 GOK852004:GPX852004 GYG852004:GZT852004 HIC852004:HJP852004 HRY852004:HTL852004 IBU852004:IDH852004 ILQ852004:IND852004 IVM852004:IWZ852004 JFI852004:JGV852004 JPE852004:JQR852004 JZA852004:KAN852004 KIW852004:KKJ852004 KSS852004:KUF852004 LCO852004:LEB852004 LMK852004:LNX852004 LWG852004:LXT852004 MGC852004:MHP852004 MPY852004:MRL852004 MZU852004:NBH852004 NJQ852004:NLD852004 NTM852004:NUZ852004 ODI852004:OEV852004 ONE852004:OOR852004 OXA852004:OYN852004 PGW852004:PIJ852004 PQS852004:PSF852004 QAO852004:QCB852004 QKK852004:QLX852004 QUG852004:QVT852004 REC852004:RFP852004 RNY852004:RPL852004 RXU852004:RZH852004 SHQ852004:SJD852004 SRM852004:SSZ852004 TBI852004:TCV852004 TLE852004:TMR852004 TVA852004:TWN852004 UEW852004:UGJ852004 UOS852004:UQF852004 UYO852004:VAB852004 VIK852004:VJX852004 VSG852004:VTT852004 WCC852004:WDP852004 WLY852004:WNL852004 L65563:AZ65563 JI65563:KV65563 TE65563:UR65563 ADA65563:AEN65563 AMW65563:AOJ65563 AWS65563:AYF65563 BGO65563:BIB65563 BQK65563:BRX65563 CAG65563:CBT65563 CKC65563:CLP65563 CTY65563:CVL65563 DDU65563:DFH65563 DNQ65563:DPD65563 DXM65563:DYZ65563 EHI65563:EIV65563 ERE65563:ESR65563 FBA65563:FCN65563 FKW65563:FMJ65563 FUS65563:FWF65563 GEO65563:GGB65563 GOK65563:GPX65563 GYG65563:GZT65563 HIC65563:HJP65563 HRY65563:HTL65563 IBU65563:IDH65563 ILQ65563:IND65563 IVM65563:IWZ65563 JFI65563:JGV65563 JPE65563:JQR65563 JZA65563:KAN65563 KIW65563:KKJ65563 KSS65563:KUF65563 LCO65563:LEB65563 LMK65563:LNX65563 LWG65563:LXT65563 MGC65563:MHP65563 MPY65563:MRL65563 MZU65563:NBH65563 NJQ65563:NLD65563 NTM65563:NUZ65563 ODI65563:OEV65563 ONE65563:OOR65563 OXA65563:OYN65563 PGW65563:PIJ65563 PQS65563:PSF65563 QAO65563:QCB65563 QKK65563:QLX65563 QUG65563:QVT65563 REC65563:RFP65563 RNY65563:RPL65563 RXU65563:RZH65563 SHQ65563:SJD65563 SRM65563:SSZ65563 TBI65563:TCV65563 TLE65563:TMR65563 TVA65563:TWN65563 UEW65563:UGJ65563 UOS65563:UQF65563 UYO65563:VAB65563 VIK65563:VJX65563 VSG65563:VTT65563 WCC65563:WDP65563 WLY65563:WNL65563 WVU65563:WXH65563 L131099:AZ131099 JI131099:KV131099 TE131099:UR131099 ADA131099:AEN131099 AMW131099:AOJ131099 AWS131099:AYF131099 BGO131099:BIB131099 BQK131099:BRX131099 CAG131099:CBT131099 CKC131099:CLP131099 CTY131099:CVL131099 DDU131099:DFH131099 DNQ131099:DPD131099 DXM131099:DYZ131099 EHI131099:EIV131099 ERE131099:ESR131099 FBA131099:FCN131099 FKW131099:FMJ131099 FUS131099:FWF131099 GEO131099:GGB131099 GOK131099:GPX131099 GYG131099:GZT131099 HIC131099:HJP131099 HRY131099:HTL131099 IBU131099:IDH131099 ILQ131099:IND131099 IVM131099:IWZ131099 JFI131099:JGV131099 JPE131099:JQR131099 JZA131099:KAN131099 KIW131099:KKJ131099 KSS131099:KUF131099 LCO131099:LEB131099 LMK131099:LNX131099 LWG131099:LXT131099 MGC131099:MHP131099 MPY131099:MRL131099 MZU131099:NBH131099 NJQ131099:NLD131099 NTM131099:NUZ131099 ODI131099:OEV131099 ONE131099:OOR131099 OXA131099:OYN131099 PGW131099:PIJ131099 PQS131099:PSF131099 QAO131099:QCB131099 QKK131099:QLX131099 QUG131099:QVT131099 REC131099:RFP131099 RNY131099:RPL131099 RXU131099:RZH131099 SHQ131099:SJD131099 SRM131099:SSZ131099 TBI131099:TCV131099 TLE131099:TMR131099 TVA131099:TWN131099 UEW131099:UGJ131099 UOS131099:UQF131099 UYO131099:VAB131099 VIK131099:VJX131099 VSG131099:VTT131099 WCC131099:WDP131099 WLY131099:WNL131099 WVU131099:WXH131099 L196635:AZ196635 JI196635:KV196635 TE196635:UR196635 ADA196635:AEN196635 AMW196635:AOJ196635 AWS196635:AYF196635 BGO196635:BIB196635 BQK196635:BRX196635 CAG196635:CBT196635 CKC196635:CLP196635 CTY196635:CVL196635 DDU196635:DFH196635 DNQ196635:DPD196635 DXM196635:DYZ196635 EHI196635:EIV196635 ERE196635:ESR196635 FBA196635:FCN196635 FKW196635:FMJ196635 FUS196635:FWF196635 GEO196635:GGB196635 GOK196635:GPX196635 GYG196635:GZT196635 HIC196635:HJP196635 HRY196635:HTL196635 IBU196635:IDH196635 ILQ196635:IND196635 IVM196635:IWZ196635 JFI196635:JGV196635 JPE196635:JQR196635 JZA196635:KAN196635 KIW196635:KKJ196635 KSS196635:KUF196635 LCO196635:LEB196635 LMK196635:LNX196635 LWG196635:LXT196635 MGC196635:MHP196635 MPY196635:MRL196635 MZU196635:NBH196635 NJQ196635:NLD196635 NTM196635:NUZ196635 ODI196635:OEV196635 ONE196635:OOR196635 OXA196635:OYN196635 PGW196635:PIJ196635 PQS196635:PSF196635 QAO196635:QCB196635 QKK196635:QLX196635 QUG196635:QVT196635 REC196635:RFP196635 RNY196635:RPL196635 RXU196635:RZH196635 SHQ196635:SJD196635 SRM196635:SSZ196635 TBI196635:TCV196635 TLE196635:TMR196635 TVA196635:TWN196635 UEW196635:UGJ196635 UOS196635:UQF196635 UYO196635:VAB196635 VIK196635:VJX196635 VSG196635:VTT196635 WCC196635:WDP196635 WLY196635:WNL196635 WVU196635:WXH196635 L262171:AZ262171 JI262171:KV262171 TE262171:UR262171 ADA262171:AEN262171 AMW262171:AOJ262171 AWS262171:AYF262171 BGO262171:BIB262171 BQK262171:BRX262171 CAG262171:CBT262171 CKC262171:CLP262171 CTY262171:CVL262171 DDU262171:DFH262171 DNQ262171:DPD262171 DXM262171:DYZ262171 EHI262171:EIV262171 ERE262171:ESR262171 FBA262171:FCN262171 FKW262171:FMJ262171 FUS262171:FWF262171 GEO262171:GGB262171 GOK262171:GPX262171 GYG262171:GZT262171 HIC262171:HJP262171 HRY262171:HTL262171 IBU262171:IDH262171 ILQ262171:IND262171 IVM262171:IWZ262171 JFI262171:JGV262171 JPE262171:JQR262171 JZA262171:KAN262171 KIW262171:KKJ262171 KSS262171:KUF262171 LCO262171:LEB262171 LMK262171:LNX262171 LWG262171:LXT262171 MGC262171:MHP262171 MPY262171:MRL262171 MZU262171:NBH262171 NJQ262171:NLD262171 NTM262171:NUZ262171 ODI262171:OEV262171 ONE262171:OOR262171 OXA262171:OYN262171 PGW262171:PIJ262171 PQS262171:PSF262171 QAO262171:QCB262171 QKK262171:QLX262171 QUG262171:QVT262171 REC262171:RFP262171 RNY262171:RPL262171 RXU262171:RZH262171 SHQ262171:SJD262171 SRM262171:SSZ262171 TBI262171:TCV262171 TLE262171:TMR262171 TVA262171:TWN262171 UEW262171:UGJ262171 UOS262171:UQF262171 UYO262171:VAB262171 VIK262171:VJX262171 VSG262171:VTT262171 WCC262171:WDP262171 WLY262171:WNL262171 WVU262171:WXH262171 L327707:AZ327707 JI327707:KV327707 TE327707:UR327707 ADA327707:AEN327707 AMW327707:AOJ327707 AWS327707:AYF327707 BGO327707:BIB327707 BQK327707:BRX327707 CAG327707:CBT327707 CKC327707:CLP327707 CTY327707:CVL327707 DDU327707:DFH327707 DNQ327707:DPD327707 DXM327707:DYZ327707 EHI327707:EIV327707 ERE327707:ESR327707 FBA327707:FCN327707 FKW327707:FMJ327707 FUS327707:FWF327707 GEO327707:GGB327707 GOK327707:GPX327707 GYG327707:GZT327707 HIC327707:HJP327707 HRY327707:HTL327707 IBU327707:IDH327707 ILQ327707:IND327707 IVM327707:IWZ327707 JFI327707:JGV327707 JPE327707:JQR327707 JZA327707:KAN327707 KIW327707:KKJ327707 KSS327707:KUF327707 LCO327707:LEB327707 LMK327707:LNX327707 LWG327707:LXT327707 MGC327707:MHP327707 MPY327707:MRL327707 MZU327707:NBH327707 NJQ327707:NLD327707 NTM327707:NUZ327707 ODI327707:OEV327707 ONE327707:OOR327707 OXA327707:OYN327707 PGW327707:PIJ327707 PQS327707:PSF327707 QAO327707:QCB327707 QKK327707:QLX327707 QUG327707:QVT327707 REC327707:RFP327707 RNY327707:RPL327707 RXU327707:RZH327707 SHQ327707:SJD327707 SRM327707:SSZ327707 TBI327707:TCV327707 TLE327707:TMR327707 TVA327707:TWN327707 UEW327707:UGJ327707 UOS327707:UQF327707 UYO327707:VAB327707 VIK327707:VJX327707 VSG327707:VTT327707 WCC327707:WDP327707 WLY327707:WNL327707 WVU327707:WXH327707 L393243:AZ393243 JI393243:KV393243 TE393243:UR393243 ADA393243:AEN393243 AMW393243:AOJ393243 AWS393243:AYF393243 BGO393243:BIB393243 BQK393243:BRX393243 CAG393243:CBT393243 CKC393243:CLP393243 CTY393243:CVL393243 DDU393243:DFH393243 DNQ393243:DPD393243 DXM393243:DYZ393243 EHI393243:EIV393243 ERE393243:ESR393243 FBA393243:FCN393243 FKW393243:FMJ393243 FUS393243:FWF393243 GEO393243:GGB393243 GOK393243:GPX393243 GYG393243:GZT393243 HIC393243:HJP393243 HRY393243:HTL393243 IBU393243:IDH393243 ILQ393243:IND393243 IVM393243:IWZ393243 JFI393243:JGV393243 JPE393243:JQR393243 JZA393243:KAN393243 KIW393243:KKJ393243 KSS393243:KUF393243 LCO393243:LEB393243 LMK393243:LNX393243 LWG393243:LXT393243 MGC393243:MHP393243 MPY393243:MRL393243 MZU393243:NBH393243 NJQ393243:NLD393243 NTM393243:NUZ393243 ODI393243:OEV393243 ONE393243:OOR393243 OXA393243:OYN393243 PGW393243:PIJ393243 PQS393243:PSF393243 QAO393243:QCB393243 QKK393243:QLX393243 QUG393243:QVT393243 REC393243:RFP393243 RNY393243:RPL393243 RXU393243:RZH393243 SHQ393243:SJD393243 SRM393243:SSZ393243 TBI393243:TCV393243 TLE393243:TMR393243 TVA393243:TWN393243 UEW393243:UGJ393243 UOS393243:UQF393243 UYO393243:VAB393243 VIK393243:VJX393243 VSG393243:VTT393243 WCC393243:WDP393243 WLY393243:WNL393243 WVU393243:WXH393243 L458779:AZ458779 JI458779:KV458779 TE458779:UR458779 ADA458779:AEN458779 AMW458779:AOJ458779 AWS458779:AYF458779 BGO458779:BIB458779 BQK458779:BRX458779 CAG458779:CBT458779 CKC458779:CLP458779 CTY458779:CVL458779 DDU458779:DFH458779 DNQ458779:DPD458779 DXM458779:DYZ458779 EHI458779:EIV458779 ERE458779:ESR458779 FBA458779:FCN458779 FKW458779:FMJ458779 FUS458779:FWF458779 GEO458779:GGB458779 GOK458779:GPX458779 GYG458779:GZT458779 HIC458779:HJP458779 HRY458779:HTL458779 IBU458779:IDH458779 ILQ458779:IND458779 IVM458779:IWZ458779 JFI458779:JGV458779 JPE458779:JQR458779 JZA458779:KAN458779 KIW458779:KKJ458779 KSS458779:KUF458779 LCO458779:LEB458779 LMK458779:LNX458779 LWG458779:LXT458779 MGC458779:MHP458779 MPY458779:MRL458779 MZU458779:NBH458779 NJQ458779:NLD458779 NTM458779:NUZ458779 ODI458779:OEV458779 ONE458779:OOR458779 OXA458779:OYN458779 PGW458779:PIJ458779 PQS458779:PSF458779 QAO458779:QCB458779 QKK458779:QLX458779 QUG458779:QVT458779 REC458779:RFP458779 RNY458779:RPL458779 RXU458779:RZH458779 SHQ458779:SJD458779 SRM458779:SSZ458779 TBI458779:TCV458779 TLE458779:TMR458779 TVA458779:TWN458779 UEW458779:UGJ458779 UOS458779:UQF458779 UYO458779:VAB458779 VIK458779:VJX458779 VSG458779:VTT458779 WCC458779:WDP458779 WLY458779:WNL458779 WVU458779:WXH458779 L524315:AZ524315 JI524315:KV524315 TE524315:UR524315 ADA524315:AEN524315 AMW524315:AOJ524315 AWS524315:AYF524315 BGO524315:BIB524315 BQK524315:BRX524315 CAG524315:CBT524315 CKC524315:CLP524315 CTY524315:CVL524315 DDU524315:DFH524315 DNQ524315:DPD524315 DXM524315:DYZ524315 EHI524315:EIV524315 ERE524315:ESR524315 FBA524315:FCN524315 FKW524315:FMJ524315 FUS524315:FWF524315 GEO524315:GGB524315 GOK524315:GPX524315 GYG524315:GZT524315 HIC524315:HJP524315 HRY524315:HTL524315 IBU524315:IDH524315 ILQ524315:IND524315 IVM524315:IWZ524315 JFI524315:JGV524315 JPE524315:JQR524315 JZA524315:KAN524315 KIW524315:KKJ524315 KSS524315:KUF524315 LCO524315:LEB524315 LMK524315:LNX524315 LWG524315:LXT524315 MGC524315:MHP524315 MPY524315:MRL524315 MZU524315:NBH524315 NJQ524315:NLD524315 NTM524315:NUZ524315 ODI524315:OEV524315 ONE524315:OOR524315 OXA524315:OYN524315 PGW524315:PIJ524315 PQS524315:PSF524315 QAO524315:QCB524315 QKK524315:QLX524315 QUG524315:QVT524315 REC524315:RFP524315 RNY524315:RPL524315 RXU524315:RZH524315 SHQ524315:SJD524315 SRM524315:SSZ524315 TBI524315:TCV524315 TLE524315:TMR524315 TVA524315:TWN524315 UEW524315:UGJ524315 UOS524315:UQF524315 UYO524315:VAB524315 VIK524315:VJX524315 VSG524315:VTT524315 WCC524315:WDP524315 WLY524315:WNL524315 WVU524315:WXH524315 L589851:AZ589851 JI589851:KV589851 TE589851:UR589851 ADA589851:AEN589851 AMW589851:AOJ589851 AWS589851:AYF589851 BGO589851:BIB589851 BQK589851:BRX589851 CAG589851:CBT589851 CKC589851:CLP589851 CTY589851:CVL589851 DDU589851:DFH589851 DNQ589851:DPD589851 DXM589851:DYZ589851 EHI589851:EIV589851 ERE589851:ESR589851 FBA589851:FCN589851 FKW589851:FMJ589851 FUS589851:FWF589851 GEO589851:GGB589851 GOK589851:GPX589851 GYG589851:GZT589851 HIC589851:HJP589851 HRY589851:HTL589851 IBU589851:IDH589851 ILQ589851:IND589851 IVM589851:IWZ589851 JFI589851:JGV589851 JPE589851:JQR589851 JZA589851:KAN589851 KIW589851:KKJ589851 KSS589851:KUF589851 LCO589851:LEB589851 LMK589851:LNX589851 LWG589851:LXT589851 MGC589851:MHP589851 MPY589851:MRL589851 MZU589851:NBH589851 NJQ589851:NLD589851 NTM589851:NUZ589851 ODI589851:OEV589851 ONE589851:OOR589851 OXA589851:OYN589851 PGW589851:PIJ589851 PQS589851:PSF589851 QAO589851:QCB589851 QKK589851:QLX589851 QUG589851:QVT589851 REC589851:RFP589851 RNY589851:RPL589851 RXU589851:RZH589851 SHQ589851:SJD589851 SRM589851:SSZ589851 TBI589851:TCV589851 TLE589851:TMR589851 TVA589851:TWN589851 UEW589851:UGJ589851 UOS589851:UQF589851 UYO589851:VAB589851 VIK589851:VJX589851 VSG589851:VTT589851 WCC589851:WDP589851 WLY589851:WNL589851 WVU589851:WXH589851 L655387:AZ655387 JI655387:KV655387 TE655387:UR655387 ADA655387:AEN655387 AMW655387:AOJ655387 AWS655387:AYF655387 BGO655387:BIB655387 BQK655387:BRX655387 CAG655387:CBT655387 CKC655387:CLP655387 CTY655387:CVL655387 DDU655387:DFH655387 DNQ655387:DPD655387 DXM655387:DYZ655387 EHI655387:EIV655387 ERE655387:ESR655387 FBA655387:FCN655387 FKW655387:FMJ655387 FUS655387:FWF655387 GEO655387:GGB655387 GOK655387:GPX655387 GYG655387:GZT655387 HIC655387:HJP655387 HRY655387:HTL655387 IBU655387:IDH655387 ILQ655387:IND655387 IVM655387:IWZ655387 JFI655387:JGV655387 JPE655387:JQR655387 JZA655387:KAN655387 KIW655387:KKJ655387 KSS655387:KUF655387 LCO655387:LEB655387 LMK655387:LNX655387 LWG655387:LXT655387 MGC655387:MHP655387 MPY655387:MRL655387 MZU655387:NBH655387 NJQ655387:NLD655387 NTM655387:NUZ655387 ODI655387:OEV655387 ONE655387:OOR655387 OXA655387:OYN655387 PGW655387:PIJ655387 PQS655387:PSF655387 QAO655387:QCB655387 QKK655387:QLX655387 QUG655387:QVT655387 REC655387:RFP655387 RNY655387:RPL655387 RXU655387:RZH655387 SHQ655387:SJD655387 SRM655387:SSZ655387 TBI655387:TCV655387 TLE655387:TMR655387 TVA655387:TWN655387 UEW655387:UGJ655387 UOS655387:UQF655387 UYO655387:VAB655387 VIK655387:VJX655387 VSG655387:VTT655387 WCC655387:WDP655387 WLY655387:WNL655387 WVU655387:WXH655387 L720923:AZ720923 JI720923:KV720923 TE720923:UR720923 ADA720923:AEN720923 AMW720923:AOJ720923 AWS720923:AYF720923 BGO720923:BIB720923 BQK720923:BRX720923 CAG720923:CBT720923 CKC720923:CLP720923 CTY720923:CVL720923 DDU720923:DFH720923 DNQ720923:DPD720923 DXM720923:DYZ720923 EHI720923:EIV720923 ERE720923:ESR720923 FBA720923:FCN720923 FKW720923:FMJ720923 FUS720923:FWF720923 GEO720923:GGB720923 GOK720923:GPX720923 GYG720923:GZT720923 HIC720923:HJP720923 HRY720923:HTL720923 IBU720923:IDH720923 ILQ720923:IND720923 IVM720923:IWZ720923 JFI720923:JGV720923 JPE720923:JQR720923 JZA720923:KAN720923 KIW720923:KKJ720923 KSS720923:KUF720923 LCO720923:LEB720923 LMK720923:LNX720923 LWG720923:LXT720923 MGC720923:MHP720923 MPY720923:MRL720923 MZU720923:NBH720923 NJQ720923:NLD720923 NTM720923:NUZ720923 ODI720923:OEV720923 ONE720923:OOR720923 OXA720923:OYN720923 PGW720923:PIJ720923 PQS720923:PSF720923 QAO720923:QCB720923 QKK720923:QLX720923 QUG720923:QVT720923 REC720923:RFP720923 RNY720923:RPL720923 RXU720923:RZH720923 SHQ720923:SJD720923 SRM720923:SSZ720923 TBI720923:TCV720923 TLE720923:TMR720923 TVA720923:TWN720923 UEW720923:UGJ720923 UOS720923:UQF720923 UYO720923:VAB720923 VIK720923:VJX720923 VSG720923:VTT720923 WCC720923:WDP720923 WLY720923:WNL720923 WVU720923:WXH720923 L786459:AZ786459 JI786459:KV786459 TE786459:UR786459 ADA786459:AEN786459 AMW786459:AOJ786459 AWS786459:AYF786459 BGO786459:BIB786459 BQK786459:BRX786459 CAG786459:CBT786459 CKC786459:CLP786459 CTY786459:CVL786459 DDU786459:DFH786459 DNQ786459:DPD786459 DXM786459:DYZ786459 EHI786459:EIV786459 ERE786459:ESR786459 FBA786459:FCN786459 FKW786459:FMJ786459 FUS786459:FWF786459 GEO786459:GGB786459 GOK786459:GPX786459 GYG786459:GZT786459 HIC786459:HJP786459 HRY786459:HTL786459 IBU786459:IDH786459 ILQ786459:IND786459 IVM786459:IWZ786459 JFI786459:JGV786459 JPE786459:JQR786459 JZA786459:KAN786459 KIW786459:KKJ786459 KSS786459:KUF786459 LCO786459:LEB786459 LMK786459:LNX786459 LWG786459:LXT786459 MGC786459:MHP786459 MPY786459:MRL786459 MZU786459:NBH786459 NJQ786459:NLD786459 NTM786459:NUZ786459 ODI786459:OEV786459 ONE786459:OOR786459 OXA786459:OYN786459 PGW786459:PIJ786459 PQS786459:PSF786459 QAO786459:QCB786459 QKK786459:QLX786459 QUG786459:QVT786459 REC786459:RFP786459 RNY786459:RPL786459 RXU786459:RZH786459 SHQ786459:SJD786459 SRM786459:SSZ786459 TBI786459:TCV786459 TLE786459:TMR786459 TVA786459:TWN786459 UEW786459:UGJ786459 UOS786459:UQF786459 UYO786459:VAB786459 VIK786459:VJX786459 VSG786459:VTT786459 WCC786459:WDP786459 WLY786459:WNL786459 WVU786459:WXH786459 L851995:AZ851995 JI851995:KV851995 TE851995:UR851995 ADA851995:AEN851995 AMW851995:AOJ851995 AWS851995:AYF851995 BGO851995:BIB851995 BQK851995:BRX851995 CAG851995:CBT851995 CKC851995:CLP851995 CTY851995:CVL851995 DDU851995:DFH851995 DNQ851995:DPD851995 DXM851995:DYZ851995 EHI851995:EIV851995 ERE851995:ESR851995 FBA851995:FCN851995 FKW851995:FMJ851995 FUS851995:FWF851995 GEO851995:GGB851995 GOK851995:GPX851995 GYG851995:GZT851995 HIC851995:HJP851995 HRY851995:HTL851995 IBU851995:IDH851995 ILQ851995:IND851995 IVM851995:IWZ851995 JFI851995:JGV851995 JPE851995:JQR851995 JZA851995:KAN851995 KIW851995:KKJ851995 KSS851995:KUF851995 LCO851995:LEB851995 LMK851995:LNX851995 LWG851995:LXT851995 MGC851995:MHP851995 MPY851995:MRL851995 MZU851995:NBH851995 NJQ851995:NLD851995 NTM851995:NUZ851995 ODI851995:OEV851995 ONE851995:OOR851995 OXA851995:OYN851995 PGW851995:PIJ851995 PQS851995:PSF851995 QAO851995:QCB851995 QKK851995:QLX851995 QUG851995:QVT851995 REC851995:RFP851995 RNY851995:RPL851995 RXU851995:RZH851995 SHQ851995:SJD851995 SRM851995:SSZ851995 TBI851995:TCV851995 TLE851995:TMR851995 TVA851995:TWN851995 UEW851995:UGJ851995 UOS851995:UQF851995 UYO851995:VAB851995 VIK851995:VJX851995 VSG851995:VTT851995 WCC851995:WDP851995 WLY851995:WNL851995 WVU851995:WXH851995 L917531:AZ917531 JI917531:KV917531 TE917531:UR917531 ADA917531:AEN917531 AMW917531:AOJ917531 AWS917531:AYF917531 BGO917531:BIB917531 BQK917531:BRX917531 CAG917531:CBT917531 CKC917531:CLP917531 CTY917531:CVL917531 DDU917531:DFH917531 DNQ917531:DPD917531 DXM917531:DYZ917531 EHI917531:EIV917531 ERE917531:ESR917531 FBA917531:FCN917531 FKW917531:FMJ917531 FUS917531:FWF917531 GEO917531:GGB917531 GOK917531:GPX917531 GYG917531:GZT917531 HIC917531:HJP917531 HRY917531:HTL917531 IBU917531:IDH917531 ILQ917531:IND917531 IVM917531:IWZ917531 JFI917531:JGV917531 JPE917531:JQR917531 JZA917531:KAN917531 KIW917531:KKJ917531 KSS917531:KUF917531 LCO917531:LEB917531 LMK917531:LNX917531 LWG917531:LXT917531 MGC917531:MHP917531 MPY917531:MRL917531 MZU917531:NBH917531 NJQ917531:NLD917531 NTM917531:NUZ917531 ODI917531:OEV917531 ONE917531:OOR917531 OXA917531:OYN917531 PGW917531:PIJ917531 PQS917531:PSF917531 QAO917531:QCB917531 QKK917531:QLX917531 QUG917531:QVT917531 REC917531:RFP917531 RNY917531:RPL917531 RXU917531:RZH917531 SHQ917531:SJD917531 SRM917531:SSZ917531 TBI917531:TCV917531 TLE917531:TMR917531 TVA917531:TWN917531 UEW917531:UGJ917531 UOS917531:UQF917531 UYO917531:VAB917531 VIK917531:VJX917531 VSG917531:VTT917531 WCC917531:WDP917531 WLY917531:WNL917531 WVU917531:WXH917531 L983067:AZ983067 JI983067:KV983067 TE983067:UR983067 ADA983067:AEN983067 AMW983067:AOJ983067 AWS983067:AYF983067 BGO983067:BIB983067 BQK983067:BRX983067 CAG983067:CBT983067 CKC983067:CLP983067 CTY983067:CVL983067 DDU983067:DFH983067 DNQ983067:DPD983067 DXM983067:DYZ983067 EHI983067:EIV983067 ERE983067:ESR983067 FBA983067:FCN983067 FKW983067:FMJ983067 FUS983067:FWF983067 GEO983067:GGB983067 GOK983067:GPX983067 GYG983067:GZT983067 HIC983067:HJP983067 HRY983067:HTL983067 IBU983067:IDH983067 ILQ983067:IND983067 IVM983067:IWZ983067 JFI983067:JGV983067 JPE983067:JQR983067 JZA983067:KAN983067 KIW983067:KKJ983067 KSS983067:KUF983067 LCO983067:LEB983067 LMK983067:LNX983067 LWG983067:LXT983067 MGC983067:MHP983067 MPY983067:MRL983067 MZU983067:NBH983067 NJQ983067:NLD983067 NTM983067:NUZ983067 ODI983067:OEV983067 ONE983067:OOR983067 OXA983067:OYN983067 PGW983067:PIJ983067 PQS983067:PSF983067 QAO983067:QCB983067 QKK983067:QLX983067 QUG983067:QVT983067 REC983067:RFP983067 RNY983067:RPL983067 RXU983067:RZH983067 SHQ983067:SJD983067 SRM983067:SSZ983067 TBI983067:TCV983067 TLE983067:TMR983067 TVA983067:TWN983067 UEW983067:UGJ983067 UOS983067:UQF983067 UYO983067:VAB983067 VIK983067:VJX983067 VSG983067:VTT983067 WCC983067:WDP983067 WLY983067:WNL983067 WVU983067:WXH983067 WVU852004:WXH852004 L917540:AZ917540 JI917540:KV917540 TE917540:UR917540 ADA917540:AEN917540 AMW917540:AOJ917540 AWS917540:AYF917540 BGO917540:BIB917540 BQK917540:BRX917540 CAG917540:CBT917540 CKC917540:CLP917540 CTY917540:CVL917540 DDU917540:DFH917540 DNQ917540:DPD917540 DXM917540:DYZ917540 EHI917540:EIV917540 ERE917540:ESR917540 FBA917540:FCN917540 FKW917540:FMJ917540 FUS917540:FWF917540 GEO917540:GGB917540 GOK917540:GPX917540 GYG917540:GZT917540 HIC917540:HJP917540 HRY917540:HTL917540 IBU917540:IDH917540 ILQ917540:IND917540 IVM917540:IWZ917540 JFI917540:JGV917540 JPE917540:JQR917540 JZA917540:KAN917540 KIW917540:KKJ917540 KSS917540:KUF917540 LCO917540:LEB917540 LMK917540:LNX917540 LWG917540:LXT917540 MGC917540:MHP917540 MPY917540:MRL917540 MZU917540:NBH917540 NJQ917540:NLD917540 NTM917540:NUZ917540 ODI917540:OEV917540 ONE917540:OOR917540 OXA917540:OYN917540 PGW917540:PIJ917540 PQS917540:PSF917540 QAO917540:QCB917540 QKK917540:QLX917540 QUG917540:QVT917540 REC917540:RFP917540 RNY917540:RPL917540 RXU917540:RZH917540 SHQ917540:SJD917540 SRM917540:SSZ917540 TBI917540:TCV917540 TLE917540:TMR917540 TVA917540:TWN917540 UEW917540:UGJ917540 UOS917540:UQF917540 UYO917540:VAB917540 VIK917540:VJX917540 VSG917540:VTT917540 WCC917540:WDP917540 WLY917540:WNL917540 AK65565:AS65565 KH65565:KP65565 UD65565:UL65565 ADZ65565:AEH65565 ANV65565:AOD65565 AXR65565:AXZ65565 BHN65565:BHV65565 BRJ65565:BRR65565 CBF65565:CBN65565 CLB65565:CLJ65565 CUX65565:CVF65565 DET65565:DFB65565 DOP65565:DOX65565 DYL65565:DYT65565 EIH65565:EIP65565 ESD65565:ESL65565 FBZ65565:FCH65565 FLV65565:FMD65565 FVR65565:FVZ65565 GFN65565:GFV65565 GPJ65565:GPR65565 GZF65565:GZN65565 HJB65565:HJJ65565 HSX65565:HTF65565 ICT65565:IDB65565 IMP65565:IMX65565 IWL65565:IWT65565 JGH65565:JGP65565 JQD65565:JQL65565 JZZ65565:KAH65565 KJV65565:KKD65565 KTR65565:KTZ65565 LDN65565:LDV65565 LNJ65565:LNR65565 LXF65565:LXN65565 MHB65565:MHJ65565 MQX65565:MRF65565 NAT65565:NBB65565 NKP65565:NKX65565 NUL65565:NUT65565 OEH65565:OEP65565 OOD65565:OOL65565 OXZ65565:OYH65565 PHV65565:PID65565 PRR65565:PRZ65565 QBN65565:QBV65565 QLJ65565:QLR65565 QVF65565:QVN65565 RFB65565:RFJ65565 ROX65565:RPF65565 RYT65565:RZB65565 SIP65565:SIX65565 SSL65565:SST65565 TCH65565:TCP65565 TMD65565:TML65565 TVZ65565:TWH65565 UFV65565:UGD65565 UPR65565:UPZ65565 UZN65565:UZV65565 VJJ65565:VJR65565 VTF65565:VTN65565 WDB65565:WDJ65565 WMX65565:WNF65565 WWT65565:WXB65565 AK131101:AS131101 KH131101:KP131101 UD131101:UL131101 ADZ131101:AEH131101 ANV131101:AOD131101 AXR131101:AXZ131101 BHN131101:BHV131101 BRJ131101:BRR131101 CBF131101:CBN131101 CLB131101:CLJ131101 CUX131101:CVF131101 DET131101:DFB131101 DOP131101:DOX131101 DYL131101:DYT131101 EIH131101:EIP131101 ESD131101:ESL131101 FBZ131101:FCH131101 FLV131101:FMD131101 FVR131101:FVZ131101 GFN131101:GFV131101 GPJ131101:GPR131101 GZF131101:GZN131101 HJB131101:HJJ131101 HSX131101:HTF131101 ICT131101:IDB131101 IMP131101:IMX131101 IWL131101:IWT131101 JGH131101:JGP131101 JQD131101:JQL131101 JZZ131101:KAH131101 KJV131101:KKD131101 KTR131101:KTZ131101 LDN131101:LDV131101 LNJ131101:LNR131101 LXF131101:LXN131101 MHB131101:MHJ131101 MQX131101:MRF131101 NAT131101:NBB131101 NKP131101:NKX131101 NUL131101:NUT131101 OEH131101:OEP131101 OOD131101:OOL131101 OXZ131101:OYH131101 PHV131101:PID131101 PRR131101:PRZ131101 QBN131101:QBV131101 QLJ131101:QLR131101 QVF131101:QVN131101 RFB131101:RFJ131101 ROX131101:RPF131101 RYT131101:RZB131101 SIP131101:SIX131101 SSL131101:SST131101 TCH131101:TCP131101 TMD131101:TML131101 TVZ131101:TWH131101 UFV131101:UGD131101 UPR131101:UPZ131101 UZN131101:UZV131101 VJJ131101:VJR131101 VTF131101:VTN131101 WDB131101:WDJ131101 WMX131101:WNF131101 WWT131101:WXB131101 AK196637:AS196637 KH196637:KP196637 UD196637:UL196637 ADZ196637:AEH196637 ANV196637:AOD196637 AXR196637:AXZ196637 BHN196637:BHV196637 BRJ196637:BRR196637 CBF196637:CBN196637 CLB196637:CLJ196637 CUX196637:CVF196637 DET196637:DFB196637 DOP196637:DOX196637 DYL196637:DYT196637 EIH196637:EIP196637 ESD196637:ESL196637 FBZ196637:FCH196637 FLV196637:FMD196637 FVR196637:FVZ196637 GFN196637:GFV196637 GPJ196637:GPR196637 GZF196637:GZN196637 HJB196637:HJJ196637 HSX196637:HTF196637 ICT196637:IDB196637 IMP196637:IMX196637 IWL196637:IWT196637 JGH196637:JGP196637 JQD196637:JQL196637 JZZ196637:KAH196637 KJV196637:KKD196637 KTR196637:KTZ196637 LDN196637:LDV196637 LNJ196637:LNR196637 LXF196637:LXN196637 MHB196637:MHJ196637 MQX196637:MRF196637 NAT196637:NBB196637 NKP196637:NKX196637 NUL196637:NUT196637 OEH196637:OEP196637 OOD196637:OOL196637 OXZ196637:OYH196637 PHV196637:PID196637 PRR196637:PRZ196637 QBN196637:QBV196637 QLJ196637:QLR196637 QVF196637:QVN196637 RFB196637:RFJ196637 ROX196637:RPF196637 RYT196637:RZB196637 SIP196637:SIX196637 SSL196637:SST196637 TCH196637:TCP196637 TMD196637:TML196637 TVZ196637:TWH196637 UFV196637:UGD196637 UPR196637:UPZ196637 UZN196637:UZV196637 VJJ196637:VJR196637 VTF196637:VTN196637 WDB196637:WDJ196637 WMX196637:WNF196637 WWT196637:WXB196637 AK262173:AS262173 KH262173:KP262173 UD262173:UL262173 ADZ262173:AEH262173 ANV262173:AOD262173 AXR262173:AXZ262173 BHN262173:BHV262173 BRJ262173:BRR262173 CBF262173:CBN262173 CLB262173:CLJ262173 CUX262173:CVF262173 DET262173:DFB262173 DOP262173:DOX262173 DYL262173:DYT262173 EIH262173:EIP262173 ESD262173:ESL262173 FBZ262173:FCH262173 FLV262173:FMD262173 FVR262173:FVZ262173 GFN262173:GFV262173 GPJ262173:GPR262173 GZF262173:GZN262173 HJB262173:HJJ262173 HSX262173:HTF262173 ICT262173:IDB262173 IMP262173:IMX262173 IWL262173:IWT262173 JGH262173:JGP262173 JQD262173:JQL262173 JZZ262173:KAH262173 KJV262173:KKD262173 KTR262173:KTZ262173 LDN262173:LDV262173 LNJ262173:LNR262173 LXF262173:LXN262173 MHB262173:MHJ262173 MQX262173:MRF262173 NAT262173:NBB262173 NKP262173:NKX262173 NUL262173:NUT262173 OEH262173:OEP262173 OOD262173:OOL262173 OXZ262173:OYH262173 PHV262173:PID262173 PRR262173:PRZ262173 QBN262173:QBV262173 QLJ262173:QLR262173 QVF262173:QVN262173 RFB262173:RFJ262173 ROX262173:RPF262173 RYT262173:RZB262173 SIP262173:SIX262173 SSL262173:SST262173 TCH262173:TCP262173 TMD262173:TML262173 TVZ262173:TWH262173 UFV262173:UGD262173 UPR262173:UPZ262173 UZN262173:UZV262173 VJJ262173:VJR262173 VTF262173:VTN262173 WDB262173:WDJ262173 WMX262173:WNF262173 WWT262173:WXB262173 AK327709:AS327709 KH327709:KP327709 UD327709:UL327709 ADZ327709:AEH327709 ANV327709:AOD327709 AXR327709:AXZ327709 BHN327709:BHV327709 BRJ327709:BRR327709 CBF327709:CBN327709 CLB327709:CLJ327709 CUX327709:CVF327709 DET327709:DFB327709 DOP327709:DOX327709 DYL327709:DYT327709 EIH327709:EIP327709 ESD327709:ESL327709 FBZ327709:FCH327709 FLV327709:FMD327709 FVR327709:FVZ327709 GFN327709:GFV327709 GPJ327709:GPR327709 GZF327709:GZN327709 HJB327709:HJJ327709 HSX327709:HTF327709 ICT327709:IDB327709 IMP327709:IMX327709 IWL327709:IWT327709 JGH327709:JGP327709 JQD327709:JQL327709 JZZ327709:KAH327709 KJV327709:KKD327709 KTR327709:KTZ327709 LDN327709:LDV327709 LNJ327709:LNR327709 LXF327709:LXN327709 MHB327709:MHJ327709 MQX327709:MRF327709 NAT327709:NBB327709 NKP327709:NKX327709 NUL327709:NUT327709 OEH327709:OEP327709 OOD327709:OOL327709 OXZ327709:OYH327709 PHV327709:PID327709 PRR327709:PRZ327709 QBN327709:QBV327709 QLJ327709:QLR327709 QVF327709:QVN327709 RFB327709:RFJ327709 ROX327709:RPF327709 RYT327709:RZB327709 SIP327709:SIX327709 SSL327709:SST327709 TCH327709:TCP327709 TMD327709:TML327709 TVZ327709:TWH327709 UFV327709:UGD327709 UPR327709:UPZ327709 UZN327709:UZV327709 VJJ327709:VJR327709 VTF327709:VTN327709 WDB327709:WDJ327709 WMX327709:WNF327709 WWT327709:WXB327709 AK393245:AS393245 KH393245:KP393245 UD393245:UL393245 ADZ393245:AEH393245 ANV393245:AOD393245 AXR393245:AXZ393245 BHN393245:BHV393245 BRJ393245:BRR393245 CBF393245:CBN393245 CLB393245:CLJ393245 CUX393245:CVF393245 DET393245:DFB393245 DOP393245:DOX393245 DYL393245:DYT393245 EIH393245:EIP393245 ESD393245:ESL393245 FBZ393245:FCH393245 FLV393245:FMD393245 FVR393245:FVZ393245 GFN393245:GFV393245 GPJ393245:GPR393245 GZF393245:GZN393245 HJB393245:HJJ393245 HSX393245:HTF393245 ICT393245:IDB393245 IMP393245:IMX393245 IWL393245:IWT393245 JGH393245:JGP393245 JQD393245:JQL393245 JZZ393245:KAH393245 KJV393245:KKD393245 KTR393245:KTZ393245 LDN393245:LDV393245 LNJ393245:LNR393245 LXF393245:LXN393245 MHB393245:MHJ393245 MQX393245:MRF393245 NAT393245:NBB393245 NKP393245:NKX393245 NUL393245:NUT393245 OEH393245:OEP393245 OOD393245:OOL393245 OXZ393245:OYH393245 PHV393245:PID393245 PRR393245:PRZ393245 QBN393245:QBV393245 QLJ393245:QLR393245 QVF393245:QVN393245 RFB393245:RFJ393245 ROX393245:RPF393245 RYT393245:RZB393245 SIP393245:SIX393245 SSL393245:SST393245 TCH393245:TCP393245 TMD393245:TML393245 TVZ393245:TWH393245 UFV393245:UGD393245 UPR393245:UPZ393245 UZN393245:UZV393245 VJJ393245:VJR393245 VTF393245:VTN393245 WDB393245:WDJ393245 WMX393245:WNF393245 WWT393245:WXB393245 AK458781:AS458781 KH458781:KP458781 UD458781:UL458781 ADZ458781:AEH458781 ANV458781:AOD458781 AXR458781:AXZ458781 BHN458781:BHV458781 BRJ458781:BRR458781 CBF458781:CBN458781 CLB458781:CLJ458781 CUX458781:CVF458781 DET458781:DFB458781 DOP458781:DOX458781 DYL458781:DYT458781 EIH458781:EIP458781 ESD458781:ESL458781 FBZ458781:FCH458781 FLV458781:FMD458781 FVR458781:FVZ458781 GFN458781:GFV458781 GPJ458781:GPR458781 GZF458781:GZN458781 HJB458781:HJJ458781 HSX458781:HTF458781 ICT458781:IDB458781 IMP458781:IMX458781 IWL458781:IWT458781 JGH458781:JGP458781 JQD458781:JQL458781 JZZ458781:KAH458781 KJV458781:KKD458781 KTR458781:KTZ458781 LDN458781:LDV458781 LNJ458781:LNR458781 LXF458781:LXN458781 MHB458781:MHJ458781 MQX458781:MRF458781 NAT458781:NBB458781 NKP458781:NKX458781 NUL458781:NUT458781 OEH458781:OEP458781 OOD458781:OOL458781 OXZ458781:OYH458781 PHV458781:PID458781 PRR458781:PRZ458781 QBN458781:QBV458781 QLJ458781:QLR458781 QVF458781:QVN458781 RFB458781:RFJ458781 ROX458781:RPF458781 RYT458781:RZB458781 SIP458781:SIX458781 SSL458781:SST458781 TCH458781:TCP458781 TMD458781:TML458781 TVZ458781:TWH458781 UFV458781:UGD458781 UPR458781:UPZ458781 UZN458781:UZV458781 VJJ458781:VJR458781 VTF458781:VTN458781 WDB458781:WDJ458781 WMX458781:WNF458781 WWT458781:WXB458781 AK524317:AS524317 KH524317:KP524317 UD524317:UL524317 ADZ524317:AEH524317 ANV524317:AOD524317 AXR524317:AXZ524317 BHN524317:BHV524317 BRJ524317:BRR524317 CBF524317:CBN524317 CLB524317:CLJ524317 CUX524317:CVF524317 DET524317:DFB524317 DOP524317:DOX524317 DYL524317:DYT524317 EIH524317:EIP524317 ESD524317:ESL524317 FBZ524317:FCH524317 FLV524317:FMD524317 FVR524317:FVZ524317 GFN524317:GFV524317 GPJ524317:GPR524317 GZF524317:GZN524317 HJB524317:HJJ524317 HSX524317:HTF524317 ICT524317:IDB524317 IMP524317:IMX524317 IWL524317:IWT524317 JGH524317:JGP524317 JQD524317:JQL524317 JZZ524317:KAH524317 KJV524317:KKD524317 KTR524317:KTZ524317 LDN524317:LDV524317 LNJ524317:LNR524317 LXF524317:LXN524317 MHB524317:MHJ524317 MQX524317:MRF524317 NAT524317:NBB524317 NKP524317:NKX524317 NUL524317:NUT524317 OEH524317:OEP524317 OOD524317:OOL524317 OXZ524317:OYH524317 PHV524317:PID524317 PRR524317:PRZ524317 QBN524317:QBV524317 QLJ524317:QLR524317 QVF524317:QVN524317 RFB524317:RFJ524317 ROX524317:RPF524317 RYT524317:RZB524317 SIP524317:SIX524317 SSL524317:SST524317 TCH524317:TCP524317 TMD524317:TML524317 TVZ524317:TWH524317 UFV524317:UGD524317 UPR524317:UPZ524317 UZN524317:UZV524317 VJJ524317:VJR524317 VTF524317:VTN524317 WDB524317:WDJ524317 WMX524317:WNF524317 WWT524317:WXB524317 AK589853:AS589853 KH589853:KP589853 UD589853:UL589853 ADZ589853:AEH589853 ANV589853:AOD589853 AXR589853:AXZ589853 BHN589853:BHV589853 BRJ589853:BRR589853 CBF589853:CBN589853 CLB589853:CLJ589853 CUX589853:CVF589853 DET589853:DFB589853 DOP589853:DOX589853 DYL589853:DYT589853 EIH589853:EIP589853 ESD589853:ESL589853 FBZ589853:FCH589853 FLV589853:FMD589853 FVR589853:FVZ589853 GFN589853:GFV589853 GPJ589853:GPR589853 GZF589853:GZN589853 HJB589853:HJJ589853 HSX589853:HTF589853 ICT589853:IDB589853 IMP589853:IMX589853 IWL589853:IWT589853 JGH589853:JGP589853 JQD589853:JQL589853 JZZ589853:KAH589853 KJV589853:KKD589853 KTR589853:KTZ589853 LDN589853:LDV589853 LNJ589853:LNR589853 LXF589853:LXN589853 MHB589853:MHJ589853 MQX589853:MRF589853 NAT589853:NBB589853 NKP589853:NKX589853 NUL589853:NUT589853 OEH589853:OEP589853 OOD589853:OOL589853 OXZ589853:OYH589853 PHV589853:PID589853 PRR589853:PRZ589853 QBN589853:QBV589853 QLJ589853:QLR589853 QVF589853:QVN589853 RFB589853:RFJ589853 ROX589853:RPF589853 RYT589853:RZB589853 SIP589853:SIX589853 SSL589853:SST589853 TCH589853:TCP589853 TMD589853:TML589853 TVZ589853:TWH589853 UFV589853:UGD589853 UPR589853:UPZ589853 UZN589853:UZV589853 VJJ589853:VJR589853 VTF589853:VTN589853 WDB589853:WDJ589853 WMX589853:WNF589853 WWT589853:WXB589853 AK655389:AS655389 KH655389:KP655389 UD655389:UL655389 ADZ655389:AEH655389 ANV655389:AOD655389 AXR655389:AXZ655389 BHN655389:BHV655389 BRJ655389:BRR655389 CBF655389:CBN655389 CLB655389:CLJ655389 CUX655389:CVF655389 DET655389:DFB655389 DOP655389:DOX655389 DYL655389:DYT655389 EIH655389:EIP655389 ESD655389:ESL655389 FBZ655389:FCH655389 FLV655389:FMD655389 FVR655389:FVZ655389 GFN655389:GFV655389 GPJ655389:GPR655389 GZF655389:GZN655389 HJB655389:HJJ655389 HSX655389:HTF655389 ICT655389:IDB655389 IMP655389:IMX655389 IWL655389:IWT655389 JGH655389:JGP655389 JQD655389:JQL655389 JZZ655389:KAH655389 KJV655389:KKD655389 KTR655389:KTZ655389 LDN655389:LDV655389 LNJ655389:LNR655389 LXF655389:LXN655389 MHB655389:MHJ655389 MQX655389:MRF655389 NAT655389:NBB655389 NKP655389:NKX655389 NUL655389:NUT655389 OEH655389:OEP655389 OOD655389:OOL655389 OXZ655389:OYH655389 PHV655389:PID655389 PRR655389:PRZ655389 QBN655389:QBV655389 QLJ655389:QLR655389 QVF655389:QVN655389 RFB655389:RFJ655389 ROX655389:RPF655389 RYT655389:RZB655389 SIP655389:SIX655389 SSL655389:SST655389 TCH655389:TCP655389 TMD655389:TML655389 TVZ655389:TWH655389 UFV655389:UGD655389 UPR655389:UPZ655389 UZN655389:UZV655389 VJJ655389:VJR655389 VTF655389:VTN655389 WDB655389:WDJ655389 WMX655389:WNF655389 WWT655389:WXB655389 AK720925:AS720925 KH720925:KP720925 UD720925:UL720925 ADZ720925:AEH720925 ANV720925:AOD720925 AXR720925:AXZ720925 BHN720925:BHV720925 BRJ720925:BRR720925 CBF720925:CBN720925 CLB720925:CLJ720925 CUX720925:CVF720925 DET720925:DFB720925 DOP720925:DOX720925 DYL720925:DYT720925 EIH720925:EIP720925 ESD720925:ESL720925 FBZ720925:FCH720925 FLV720925:FMD720925 FVR720925:FVZ720925 GFN720925:GFV720925 GPJ720925:GPR720925 GZF720925:GZN720925 HJB720925:HJJ720925 HSX720925:HTF720925 ICT720925:IDB720925 IMP720925:IMX720925 IWL720925:IWT720925 JGH720925:JGP720925 JQD720925:JQL720925 JZZ720925:KAH720925 KJV720925:KKD720925 KTR720925:KTZ720925 LDN720925:LDV720925 LNJ720925:LNR720925 LXF720925:LXN720925 MHB720925:MHJ720925 MQX720925:MRF720925 NAT720925:NBB720925 NKP720925:NKX720925 NUL720925:NUT720925 OEH720925:OEP720925 OOD720925:OOL720925 OXZ720925:OYH720925 PHV720925:PID720925 PRR720925:PRZ720925 QBN720925:QBV720925 QLJ720925:QLR720925 QVF720925:QVN720925 RFB720925:RFJ720925 ROX720925:RPF720925 RYT720925:RZB720925 SIP720925:SIX720925 SSL720925:SST720925 TCH720925:TCP720925 TMD720925:TML720925 TVZ720925:TWH720925 UFV720925:UGD720925 UPR720925:UPZ720925 UZN720925:UZV720925 VJJ720925:VJR720925 VTF720925:VTN720925 WDB720925:WDJ720925 WMX720925:WNF720925 WWT720925:WXB720925 AK786461:AS786461 KH786461:KP786461 UD786461:UL786461 ADZ786461:AEH786461 ANV786461:AOD786461 AXR786461:AXZ786461 BHN786461:BHV786461 BRJ786461:BRR786461 CBF786461:CBN786461 CLB786461:CLJ786461 CUX786461:CVF786461 DET786461:DFB786461 DOP786461:DOX786461 DYL786461:DYT786461 EIH786461:EIP786461 ESD786461:ESL786461 FBZ786461:FCH786461 FLV786461:FMD786461 FVR786461:FVZ786461 GFN786461:GFV786461 GPJ786461:GPR786461 GZF786461:GZN786461 HJB786461:HJJ786461 HSX786461:HTF786461 ICT786461:IDB786461 IMP786461:IMX786461 IWL786461:IWT786461 JGH786461:JGP786461 JQD786461:JQL786461 JZZ786461:KAH786461 KJV786461:KKD786461 KTR786461:KTZ786461 LDN786461:LDV786461 LNJ786461:LNR786461 LXF786461:LXN786461 MHB786461:MHJ786461 MQX786461:MRF786461 NAT786461:NBB786461 NKP786461:NKX786461 NUL786461:NUT786461 OEH786461:OEP786461 OOD786461:OOL786461 OXZ786461:OYH786461 PHV786461:PID786461 PRR786461:PRZ786461 QBN786461:QBV786461 QLJ786461:QLR786461 QVF786461:QVN786461 RFB786461:RFJ786461 ROX786461:RPF786461 RYT786461:RZB786461 SIP786461:SIX786461 SSL786461:SST786461 TCH786461:TCP786461 TMD786461:TML786461 TVZ786461:TWH786461 UFV786461:UGD786461 UPR786461:UPZ786461 UZN786461:UZV786461 VJJ786461:VJR786461 VTF786461:VTN786461 WDB786461:WDJ786461 WMX786461:WNF786461 WWT786461:WXB786461 AK851997:AS851997 KH851997:KP851997 UD851997:UL851997 ADZ851997:AEH851997 ANV851997:AOD851997 AXR851997:AXZ851997 BHN851997:BHV851997 BRJ851997:BRR851997 CBF851997:CBN851997 CLB851997:CLJ851997 CUX851997:CVF851997 DET851997:DFB851997 DOP851997:DOX851997 DYL851997:DYT851997 EIH851997:EIP851997 ESD851997:ESL851997 FBZ851997:FCH851997 FLV851997:FMD851997 FVR851997:FVZ851997 GFN851997:GFV851997 GPJ851997:GPR851997 GZF851997:GZN851997 HJB851997:HJJ851997 HSX851997:HTF851997 ICT851997:IDB851997 IMP851997:IMX851997 IWL851997:IWT851997 JGH851997:JGP851997 JQD851997:JQL851997 JZZ851997:KAH851997 KJV851997:KKD851997 KTR851997:KTZ851997 LDN851997:LDV851997 LNJ851997:LNR851997 LXF851997:LXN851997 MHB851997:MHJ851997 MQX851997:MRF851997 NAT851997:NBB851997 NKP851997:NKX851997 NUL851997:NUT851997 OEH851997:OEP851997 OOD851997:OOL851997 OXZ851997:OYH851997 PHV851997:PID851997 PRR851997:PRZ851997 QBN851997:QBV851997 QLJ851997:QLR851997 QVF851997:QVN851997 RFB851997:RFJ851997 ROX851997:RPF851997 RYT851997:RZB851997 SIP851997:SIX851997 SSL851997:SST851997 TCH851997:TCP851997 TMD851997:TML851997 TVZ851997:TWH851997 UFV851997:UGD851997 UPR851997:UPZ851997 UZN851997:UZV851997 VJJ851997:VJR851997 VTF851997:VTN851997 WDB851997:WDJ851997 WMX851997:WNF851997 WWT851997:WXB851997 AK917533:AS917533 KH917533:KP917533 UD917533:UL917533 ADZ917533:AEH917533 ANV917533:AOD917533 AXR917533:AXZ917533 BHN917533:BHV917533 BRJ917533:BRR917533 CBF917533:CBN917533 CLB917533:CLJ917533 CUX917533:CVF917533 DET917533:DFB917533 DOP917533:DOX917533 DYL917533:DYT917533 EIH917533:EIP917533 ESD917533:ESL917533 FBZ917533:FCH917533 FLV917533:FMD917533 FVR917533:FVZ917533 GFN917533:GFV917533 GPJ917533:GPR917533 GZF917533:GZN917533 HJB917533:HJJ917533 HSX917533:HTF917533 ICT917533:IDB917533 IMP917533:IMX917533 IWL917533:IWT917533 JGH917533:JGP917533 JQD917533:JQL917533 JZZ917533:KAH917533 KJV917533:KKD917533 KTR917533:KTZ917533 LDN917533:LDV917533 LNJ917533:LNR917533 LXF917533:LXN917533 MHB917533:MHJ917533 MQX917533:MRF917533 NAT917533:NBB917533 NKP917533:NKX917533 NUL917533:NUT917533 OEH917533:OEP917533 OOD917533:OOL917533 OXZ917533:OYH917533 PHV917533:PID917533 PRR917533:PRZ917533 QBN917533:QBV917533 QLJ917533:QLR917533 QVF917533:QVN917533 RFB917533:RFJ917533 ROX917533:RPF917533 RYT917533:RZB917533 SIP917533:SIX917533 SSL917533:SST917533 TCH917533:TCP917533 TMD917533:TML917533 TVZ917533:TWH917533 UFV917533:UGD917533 UPR917533:UPZ917533 UZN917533:UZV917533 VJJ917533:VJR917533 VTF917533:VTN917533 WDB917533:WDJ917533 WMX917533:WNF917533 WWT917533:WXB917533 AK983069:AS983069 KH983069:KP983069 UD983069:UL983069 ADZ983069:AEH983069 ANV983069:AOD983069 AXR983069:AXZ983069 BHN983069:BHV983069 BRJ983069:BRR983069 CBF983069:CBN983069 CLB983069:CLJ983069 CUX983069:CVF983069 DET983069:DFB983069 DOP983069:DOX983069 DYL983069:DYT983069 EIH983069:EIP983069 ESD983069:ESL983069 FBZ983069:FCH983069 FLV983069:FMD983069 FVR983069:FVZ983069 GFN983069:GFV983069 GPJ983069:GPR983069 GZF983069:GZN983069 HJB983069:HJJ983069 HSX983069:HTF983069 ICT983069:IDB983069 IMP983069:IMX983069 IWL983069:IWT983069 JGH983069:JGP983069 JQD983069:JQL983069 JZZ983069:KAH983069 KJV983069:KKD983069 KTR983069:KTZ983069 LDN983069:LDV983069 LNJ983069:LNR983069 LXF983069:LXN983069 MHB983069:MHJ983069 MQX983069:MRF983069 NAT983069:NBB983069 NKP983069:NKX983069 NUL983069:NUT983069 OEH983069:OEP983069 OOD983069:OOL983069 OXZ983069:OYH983069 PHV983069:PID983069 PRR983069:PRZ983069 QBN983069:QBV983069 QLJ983069:QLR983069 QVF983069:QVN983069 RFB983069:RFJ983069 ROX983069:RPF983069 RYT983069:RZB983069 SIP983069:SIX983069 SSL983069:SST983069 TCH983069:TCP983069 TMD983069:TML983069 TVZ983069:TWH983069 UFV983069:UGD983069 UPR983069:UPZ983069 UZN983069:UZV983069 VJJ983069:VJR983069 VTF983069:VTN983069 WDB983069:WDJ983069 WMX983069:WNF983069 WWT983069:WXB983069 WVU983076:WXH983076 L786468:AZ786468 JI786468:KV786468 TE786468:UR786468 ADA786468:AEN786468 AMW786468:AOJ786468 AWS786468:AYF786468 BGO786468:BIB786468 BQK786468:BRX786468 CAG786468:CBT786468 CKC786468:CLP786468 CTY786468:CVL786468 DDU786468:DFH786468 DNQ786468:DPD786468 DXM786468:DYZ786468 EHI786468:EIV786468 ERE786468:ESR786468 FBA786468:FCN786468 FKW786468:FMJ786468 FUS786468:FWF786468 GEO786468:GGB786468 GOK786468:GPX786468 GYG786468:GZT786468 HIC786468:HJP786468 HRY786468:HTL786468 IBU786468:IDH786468 ILQ786468:IND786468 IVM786468:IWZ786468 JFI786468:JGV786468 JPE786468:JQR786468 JZA786468:KAN786468 KIW786468:KKJ786468 KSS786468:KUF786468 LCO786468:LEB786468 LMK786468:LNX786468 LWG786468:LXT786468 MGC786468:MHP786468 MPY786468:MRL786468 MZU786468:NBH786468 NJQ786468:NLD786468 NTM786468:NUZ786468 ODI786468:OEV786468 ONE786468:OOR786468 OXA786468:OYN786468 PGW786468:PIJ786468 PQS786468:PSF786468 QAO786468:QCB786468 QKK786468:QLX786468 QUG786468:QVT786468 REC786468:RFP786468 RNY786468:RPL786468 RXU786468:RZH786468 SHQ786468:SJD786468 SRM786468:SSZ786468 TBI786468:TCV786468 TLE786468:TMR786468 TVA786468:TWN786468 UEW786468:UGJ786468 UOS786468:UQF786468 UYO786468:VAB786468 VIK786468:VJX786468 VSG786468:VTT786468 WCC786468:WDP786468 WLY786468:WNL786468 AR65568:AY65568 KO65568:KU65568 UK65568:UQ65568 AEG65568:AEM65568 AOC65568:AOI65568 AXY65568:AYE65568 BHU65568:BIA65568 BRQ65568:BRW65568 CBM65568:CBS65568 CLI65568:CLO65568 CVE65568:CVK65568 DFA65568:DFG65568 DOW65568:DPC65568 DYS65568:DYY65568 EIO65568:EIU65568 ESK65568:ESQ65568 FCG65568:FCM65568 FMC65568:FMI65568 FVY65568:FWE65568 GFU65568:GGA65568 GPQ65568:GPW65568 GZM65568:GZS65568 HJI65568:HJO65568 HTE65568:HTK65568 IDA65568:IDG65568 IMW65568:INC65568 IWS65568:IWY65568 JGO65568:JGU65568 JQK65568:JQQ65568 KAG65568:KAM65568 KKC65568:KKI65568 KTY65568:KUE65568 LDU65568:LEA65568 LNQ65568:LNW65568 LXM65568:LXS65568 MHI65568:MHO65568 MRE65568:MRK65568 NBA65568:NBG65568 NKW65568:NLC65568 NUS65568:NUY65568 OEO65568:OEU65568 OOK65568:OOQ65568 OYG65568:OYM65568 PIC65568:PII65568 PRY65568:PSE65568 QBU65568:QCA65568 QLQ65568:QLW65568 QVM65568:QVS65568 RFI65568:RFO65568 RPE65568:RPK65568 RZA65568:RZG65568 SIW65568:SJC65568 SSS65568:SSY65568 TCO65568:TCU65568 TMK65568:TMQ65568 TWG65568:TWM65568 UGC65568:UGI65568 UPY65568:UQE65568 UZU65568:VAA65568 VJQ65568:VJW65568 VTM65568:VTS65568 WDI65568:WDO65568 WNE65568:WNK65568 WXA65568:WXG65568 AR131104:AY131104 KO131104:KU131104 UK131104:UQ131104 AEG131104:AEM131104 AOC131104:AOI131104 AXY131104:AYE131104 BHU131104:BIA131104 BRQ131104:BRW131104 CBM131104:CBS131104 CLI131104:CLO131104 CVE131104:CVK131104 DFA131104:DFG131104 DOW131104:DPC131104 DYS131104:DYY131104 EIO131104:EIU131104 ESK131104:ESQ131104 FCG131104:FCM131104 FMC131104:FMI131104 FVY131104:FWE131104 GFU131104:GGA131104 GPQ131104:GPW131104 GZM131104:GZS131104 HJI131104:HJO131104 HTE131104:HTK131104 IDA131104:IDG131104 IMW131104:INC131104 IWS131104:IWY131104 JGO131104:JGU131104 JQK131104:JQQ131104 KAG131104:KAM131104 KKC131104:KKI131104 KTY131104:KUE131104 LDU131104:LEA131104 LNQ131104:LNW131104 LXM131104:LXS131104 MHI131104:MHO131104 MRE131104:MRK131104 NBA131104:NBG131104 NKW131104:NLC131104 NUS131104:NUY131104 OEO131104:OEU131104 OOK131104:OOQ131104 OYG131104:OYM131104 PIC131104:PII131104 PRY131104:PSE131104 QBU131104:QCA131104 QLQ131104:QLW131104 QVM131104:QVS131104 RFI131104:RFO131104 RPE131104:RPK131104 RZA131104:RZG131104 SIW131104:SJC131104 SSS131104:SSY131104 TCO131104:TCU131104 TMK131104:TMQ131104 TWG131104:TWM131104 UGC131104:UGI131104 UPY131104:UQE131104 UZU131104:VAA131104 VJQ131104:VJW131104 VTM131104:VTS131104 WDI131104:WDO131104 WNE131104:WNK131104 WXA131104:WXG131104 AR196640:AY196640 KO196640:KU196640 UK196640:UQ196640 AEG196640:AEM196640 AOC196640:AOI196640 AXY196640:AYE196640 BHU196640:BIA196640 BRQ196640:BRW196640 CBM196640:CBS196640 CLI196640:CLO196640 CVE196640:CVK196640 DFA196640:DFG196640 DOW196640:DPC196640 DYS196640:DYY196640 EIO196640:EIU196640 ESK196640:ESQ196640 FCG196640:FCM196640 FMC196640:FMI196640 FVY196640:FWE196640 GFU196640:GGA196640 GPQ196640:GPW196640 GZM196640:GZS196640 HJI196640:HJO196640 HTE196640:HTK196640 IDA196640:IDG196640 IMW196640:INC196640 IWS196640:IWY196640 JGO196640:JGU196640 JQK196640:JQQ196640 KAG196640:KAM196640 KKC196640:KKI196640 KTY196640:KUE196640 LDU196640:LEA196640 LNQ196640:LNW196640 LXM196640:LXS196640 MHI196640:MHO196640 MRE196640:MRK196640 NBA196640:NBG196640 NKW196640:NLC196640 NUS196640:NUY196640 OEO196640:OEU196640 OOK196640:OOQ196640 OYG196640:OYM196640 PIC196640:PII196640 PRY196640:PSE196640 QBU196640:QCA196640 QLQ196640:QLW196640 QVM196640:QVS196640 RFI196640:RFO196640 RPE196640:RPK196640 RZA196640:RZG196640 SIW196640:SJC196640 SSS196640:SSY196640 TCO196640:TCU196640 TMK196640:TMQ196640 TWG196640:TWM196640 UGC196640:UGI196640 UPY196640:UQE196640 UZU196640:VAA196640 VJQ196640:VJW196640 VTM196640:VTS196640 WDI196640:WDO196640 WNE196640:WNK196640 WXA196640:WXG196640 AR262176:AY262176 KO262176:KU262176 UK262176:UQ262176 AEG262176:AEM262176 AOC262176:AOI262176 AXY262176:AYE262176 BHU262176:BIA262176 BRQ262176:BRW262176 CBM262176:CBS262176 CLI262176:CLO262176 CVE262176:CVK262176 DFA262176:DFG262176 DOW262176:DPC262176 DYS262176:DYY262176 EIO262176:EIU262176 ESK262176:ESQ262176 FCG262176:FCM262176 FMC262176:FMI262176 FVY262176:FWE262176 GFU262176:GGA262176 GPQ262176:GPW262176 GZM262176:GZS262176 HJI262176:HJO262176 HTE262176:HTK262176 IDA262176:IDG262176 IMW262176:INC262176 IWS262176:IWY262176 JGO262176:JGU262176 JQK262176:JQQ262176 KAG262176:KAM262176 KKC262176:KKI262176 KTY262176:KUE262176 LDU262176:LEA262176 LNQ262176:LNW262176 LXM262176:LXS262176 MHI262176:MHO262176 MRE262176:MRK262176 NBA262176:NBG262176 NKW262176:NLC262176 NUS262176:NUY262176 OEO262176:OEU262176 OOK262176:OOQ262176 OYG262176:OYM262176 PIC262176:PII262176 PRY262176:PSE262176 QBU262176:QCA262176 QLQ262176:QLW262176 QVM262176:QVS262176 RFI262176:RFO262176 RPE262176:RPK262176 RZA262176:RZG262176 SIW262176:SJC262176 SSS262176:SSY262176 TCO262176:TCU262176 TMK262176:TMQ262176 TWG262176:TWM262176 UGC262176:UGI262176 UPY262176:UQE262176 UZU262176:VAA262176 VJQ262176:VJW262176 VTM262176:VTS262176 WDI262176:WDO262176 WNE262176:WNK262176 WXA262176:WXG262176 AR327712:AY327712 KO327712:KU327712 UK327712:UQ327712 AEG327712:AEM327712 AOC327712:AOI327712 AXY327712:AYE327712 BHU327712:BIA327712 BRQ327712:BRW327712 CBM327712:CBS327712 CLI327712:CLO327712 CVE327712:CVK327712 DFA327712:DFG327712 DOW327712:DPC327712 DYS327712:DYY327712 EIO327712:EIU327712 ESK327712:ESQ327712 FCG327712:FCM327712 FMC327712:FMI327712 FVY327712:FWE327712 GFU327712:GGA327712 GPQ327712:GPW327712 GZM327712:GZS327712 HJI327712:HJO327712 HTE327712:HTK327712 IDA327712:IDG327712 IMW327712:INC327712 IWS327712:IWY327712 JGO327712:JGU327712 JQK327712:JQQ327712 KAG327712:KAM327712 KKC327712:KKI327712 KTY327712:KUE327712 LDU327712:LEA327712 LNQ327712:LNW327712 LXM327712:LXS327712 MHI327712:MHO327712 MRE327712:MRK327712 NBA327712:NBG327712 NKW327712:NLC327712 NUS327712:NUY327712 OEO327712:OEU327712 OOK327712:OOQ327712 OYG327712:OYM327712 PIC327712:PII327712 PRY327712:PSE327712 QBU327712:QCA327712 QLQ327712:QLW327712 QVM327712:QVS327712 RFI327712:RFO327712 RPE327712:RPK327712 RZA327712:RZG327712 SIW327712:SJC327712 SSS327712:SSY327712 TCO327712:TCU327712 TMK327712:TMQ327712 TWG327712:TWM327712 UGC327712:UGI327712 UPY327712:UQE327712 UZU327712:VAA327712 VJQ327712:VJW327712 VTM327712:VTS327712 WDI327712:WDO327712 WNE327712:WNK327712 WXA327712:WXG327712 AR393248:AY393248 KO393248:KU393248 UK393248:UQ393248 AEG393248:AEM393248 AOC393248:AOI393248 AXY393248:AYE393248 BHU393248:BIA393248 BRQ393248:BRW393248 CBM393248:CBS393248 CLI393248:CLO393248 CVE393248:CVK393248 DFA393248:DFG393248 DOW393248:DPC393248 DYS393248:DYY393248 EIO393248:EIU393248 ESK393248:ESQ393248 FCG393248:FCM393248 FMC393248:FMI393248 FVY393248:FWE393248 GFU393248:GGA393248 GPQ393248:GPW393248 GZM393248:GZS393248 HJI393248:HJO393248 HTE393248:HTK393248 IDA393248:IDG393248 IMW393248:INC393248 IWS393248:IWY393248 JGO393248:JGU393248 JQK393248:JQQ393248 KAG393248:KAM393248 KKC393248:KKI393248 KTY393248:KUE393248 LDU393248:LEA393248 LNQ393248:LNW393248 LXM393248:LXS393248 MHI393248:MHO393248 MRE393248:MRK393248 NBA393248:NBG393248 NKW393248:NLC393248 NUS393248:NUY393248 OEO393248:OEU393248 OOK393248:OOQ393248 OYG393248:OYM393248 PIC393248:PII393248 PRY393248:PSE393248 QBU393248:QCA393248 QLQ393248:QLW393248 QVM393248:QVS393248 RFI393248:RFO393248 RPE393248:RPK393248 RZA393248:RZG393248 SIW393248:SJC393248 SSS393248:SSY393248 TCO393248:TCU393248 TMK393248:TMQ393248 TWG393248:TWM393248 UGC393248:UGI393248 UPY393248:UQE393248 UZU393248:VAA393248 VJQ393248:VJW393248 VTM393248:VTS393248 WDI393248:WDO393248 WNE393248:WNK393248 WXA393248:WXG393248 AR458784:AY458784 KO458784:KU458784 UK458784:UQ458784 AEG458784:AEM458784 AOC458784:AOI458784 AXY458784:AYE458784 BHU458784:BIA458784 BRQ458784:BRW458784 CBM458784:CBS458784 CLI458784:CLO458784 CVE458784:CVK458784 DFA458784:DFG458784 DOW458784:DPC458784 DYS458784:DYY458784 EIO458784:EIU458784 ESK458784:ESQ458784 FCG458784:FCM458784 FMC458784:FMI458784 FVY458784:FWE458784 GFU458784:GGA458784 GPQ458784:GPW458784 GZM458784:GZS458784 HJI458784:HJO458784 HTE458784:HTK458784 IDA458784:IDG458784 IMW458784:INC458784 IWS458784:IWY458784 JGO458784:JGU458784 JQK458784:JQQ458784 KAG458784:KAM458784 KKC458784:KKI458784 KTY458784:KUE458784 LDU458784:LEA458784 LNQ458784:LNW458784 LXM458784:LXS458784 MHI458784:MHO458784 MRE458784:MRK458784 NBA458784:NBG458784 NKW458784:NLC458784 NUS458784:NUY458784 OEO458784:OEU458784 OOK458784:OOQ458784 OYG458784:OYM458784 PIC458784:PII458784 PRY458784:PSE458784 QBU458784:QCA458784 QLQ458784:QLW458784 QVM458784:QVS458784 RFI458784:RFO458784 RPE458784:RPK458784 RZA458784:RZG458784 SIW458784:SJC458784 SSS458784:SSY458784 TCO458784:TCU458784 TMK458784:TMQ458784 TWG458784:TWM458784 UGC458784:UGI458784 UPY458784:UQE458784 UZU458784:VAA458784 VJQ458784:VJW458784 VTM458784:VTS458784 WDI458784:WDO458784 WNE458784:WNK458784 WXA458784:WXG458784 AR524320:AY524320 KO524320:KU524320 UK524320:UQ524320 AEG524320:AEM524320 AOC524320:AOI524320 AXY524320:AYE524320 BHU524320:BIA524320 BRQ524320:BRW524320 CBM524320:CBS524320 CLI524320:CLO524320 CVE524320:CVK524320 DFA524320:DFG524320 DOW524320:DPC524320 DYS524320:DYY524320 EIO524320:EIU524320 ESK524320:ESQ524320 FCG524320:FCM524320 FMC524320:FMI524320 FVY524320:FWE524320 GFU524320:GGA524320 GPQ524320:GPW524320 GZM524320:GZS524320 HJI524320:HJO524320 HTE524320:HTK524320 IDA524320:IDG524320 IMW524320:INC524320 IWS524320:IWY524320 JGO524320:JGU524320 JQK524320:JQQ524320 KAG524320:KAM524320 KKC524320:KKI524320 KTY524320:KUE524320 LDU524320:LEA524320 LNQ524320:LNW524320 LXM524320:LXS524320 MHI524320:MHO524320 MRE524320:MRK524320 NBA524320:NBG524320 NKW524320:NLC524320 NUS524320:NUY524320 OEO524320:OEU524320 OOK524320:OOQ524320 OYG524320:OYM524320 PIC524320:PII524320 PRY524320:PSE524320 QBU524320:QCA524320 QLQ524320:QLW524320 QVM524320:QVS524320 RFI524320:RFO524320 RPE524320:RPK524320 RZA524320:RZG524320 SIW524320:SJC524320 SSS524320:SSY524320 TCO524320:TCU524320 TMK524320:TMQ524320 TWG524320:TWM524320 UGC524320:UGI524320 UPY524320:UQE524320 UZU524320:VAA524320 VJQ524320:VJW524320 VTM524320:VTS524320 WDI524320:WDO524320 WNE524320:WNK524320 WXA524320:WXG524320 AR589856:AY589856 KO589856:KU589856 UK589856:UQ589856 AEG589856:AEM589856 AOC589856:AOI589856 AXY589856:AYE589856 BHU589856:BIA589856 BRQ589856:BRW589856 CBM589856:CBS589856 CLI589856:CLO589856 CVE589856:CVK589856 DFA589856:DFG589856 DOW589856:DPC589856 DYS589856:DYY589856 EIO589856:EIU589856 ESK589856:ESQ589856 FCG589856:FCM589856 FMC589856:FMI589856 FVY589856:FWE589856 GFU589856:GGA589856 GPQ589856:GPW589856 GZM589856:GZS589856 HJI589856:HJO589856 HTE589856:HTK589856 IDA589856:IDG589856 IMW589856:INC589856 IWS589856:IWY589856 JGO589856:JGU589856 JQK589856:JQQ589856 KAG589856:KAM589856 KKC589856:KKI589856 KTY589856:KUE589856 LDU589856:LEA589856 LNQ589856:LNW589856 LXM589856:LXS589856 MHI589856:MHO589856 MRE589856:MRK589856 NBA589856:NBG589856 NKW589856:NLC589856 NUS589856:NUY589856 OEO589856:OEU589856 OOK589856:OOQ589856 OYG589856:OYM589856 PIC589856:PII589856 PRY589856:PSE589856 QBU589856:QCA589856 QLQ589856:QLW589856 QVM589856:QVS589856 RFI589856:RFO589856 RPE589856:RPK589856 RZA589856:RZG589856 SIW589856:SJC589856 SSS589856:SSY589856 TCO589856:TCU589856 TMK589856:TMQ589856 TWG589856:TWM589856 UGC589856:UGI589856 UPY589856:UQE589856 UZU589856:VAA589856 VJQ589856:VJW589856 VTM589856:VTS589856 WDI589856:WDO589856 WNE589856:WNK589856 WXA589856:WXG589856 AR655392:AY655392 KO655392:KU655392 UK655392:UQ655392 AEG655392:AEM655392 AOC655392:AOI655392 AXY655392:AYE655392 BHU655392:BIA655392 BRQ655392:BRW655392 CBM655392:CBS655392 CLI655392:CLO655392 CVE655392:CVK655392 DFA655392:DFG655392 DOW655392:DPC655392 DYS655392:DYY655392 EIO655392:EIU655392 ESK655392:ESQ655392 FCG655392:FCM655392 FMC655392:FMI655392 FVY655392:FWE655392 GFU655392:GGA655392 GPQ655392:GPW655392 GZM655392:GZS655392 HJI655392:HJO655392 HTE655392:HTK655392 IDA655392:IDG655392 IMW655392:INC655392 IWS655392:IWY655392 JGO655392:JGU655392 JQK655392:JQQ655392 KAG655392:KAM655392 KKC655392:KKI655392 KTY655392:KUE655392 LDU655392:LEA655392 LNQ655392:LNW655392 LXM655392:LXS655392 MHI655392:MHO655392 MRE655392:MRK655392 NBA655392:NBG655392 NKW655392:NLC655392 NUS655392:NUY655392 OEO655392:OEU655392 OOK655392:OOQ655392 OYG655392:OYM655392 PIC655392:PII655392 PRY655392:PSE655392 QBU655392:QCA655392 QLQ655392:QLW655392 QVM655392:QVS655392 RFI655392:RFO655392 RPE655392:RPK655392 RZA655392:RZG655392 SIW655392:SJC655392 SSS655392:SSY655392 TCO655392:TCU655392 TMK655392:TMQ655392 TWG655392:TWM655392 UGC655392:UGI655392 UPY655392:UQE655392 UZU655392:VAA655392 VJQ655392:VJW655392 VTM655392:VTS655392 WDI655392:WDO655392 WNE655392:WNK655392 WXA655392:WXG655392 AR720928:AY720928 KO720928:KU720928 UK720928:UQ720928 AEG720928:AEM720928 AOC720928:AOI720928 AXY720928:AYE720928 BHU720928:BIA720928 BRQ720928:BRW720928 CBM720928:CBS720928 CLI720928:CLO720928 CVE720928:CVK720928 DFA720928:DFG720928 DOW720928:DPC720928 DYS720928:DYY720928 EIO720928:EIU720928 ESK720928:ESQ720928 FCG720928:FCM720928 FMC720928:FMI720928 FVY720928:FWE720928 GFU720928:GGA720928 GPQ720928:GPW720928 GZM720928:GZS720928 HJI720928:HJO720928 HTE720928:HTK720928 IDA720928:IDG720928 IMW720928:INC720928 IWS720928:IWY720928 JGO720928:JGU720928 JQK720928:JQQ720928 KAG720928:KAM720928 KKC720928:KKI720928 KTY720928:KUE720928 LDU720928:LEA720928 LNQ720928:LNW720928 LXM720928:LXS720928 MHI720928:MHO720928 MRE720928:MRK720928 NBA720928:NBG720928 NKW720928:NLC720928 NUS720928:NUY720928 OEO720928:OEU720928 OOK720928:OOQ720928 OYG720928:OYM720928 PIC720928:PII720928 PRY720928:PSE720928 QBU720928:QCA720928 QLQ720928:QLW720928 QVM720928:QVS720928 RFI720928:RFO720928 RPE720928:RPK720928 RZA720928:RZG720928 SIW720928:SJC720928 SSS720928:SSY720928 TCO720928:TCU720928 TMK720928:TMQ720928 TWG720928:TWM720928 UGC720928:UGI720928 UPY720928:UQE720928 UZU720928:VAA720928 VJQ720928:VJW720928 VTM720928:VTS720928 WDI720928:WDO720928 WNE720928:WNK720928 WXA720928:WXG720928 AR786464:AY786464 KO786464:KU786464 UK786464:UQ786464 AEG786464:AEM786464 AOC786464:AOI786464 AXY786464:AYE786464 BHU786464:BIA786464 BRQ786464:BRW786464 CBM786464:CBS786464 CLI786464:CLO786464 CVE786464:CVK786464 DFA786464:DFG786464 DOW786464:DPC786464 DYS786464:DYY786464 EIO786464:EIU786464 ESK786464:ESQ786464 FCG786464:FCM786464 FMC786464:FMI786464 FVY786464:FWE786464 GFU786464:GGA786464 GPQ786464:GPW786464 GZM786464:GZS786464 HJI786464:HJO786464 HTE786464:HTK786464 IDA786464:IDG786464 IMW786464:INC786464 IWS786464:IWY786464 JGO786464:JGU786464 JQK786464:JQQ786464 KAG786464:KAM786464 KKC786464:KKI786464 KTY786464:KUE786464 LDU786464:LEA786464 LNQ786464:LNW786464 LXM786464:LXS786464 MHI786464:MHO786464 MRE786464:MRK786464 NBA786464:NBG786464 NKW786464:NLC786464 NUS786464:NUY786464 OEO786464:OEU786464 OOK786464:OOQ786464 OYG786464:OYM786464 PIC786464:PII786464 PRY786464:PSE786464 QBU786464:QCA786464 QLQ786464:QLW786464 QVM786464:QVS786464 RFI786464:RFO786464 RPE786464:RPK786464 RZA786464:RZG786464 SIW786464:SJC786464 SSS786464:SSY786464 TCO786464:TCU786464 TMK786464:TMQ786464 TWG786464:TWM786464 UGC786464:UGI786464 UPY786464:UQE786464 UZU786464:VAA786464 VJQ786464:VJW786464 VTM786464:VTS786464 WDI786464:WDO786464 WNE786464:WNK786464 WXA786464:WXG786464 AR852000:AY852000 KO852000:KU852000 UK852000:UQ852000 AEG852000:AEM852000 AOC852000:AOI852000 AXY852000:AYE852000 BHU852000:BIA852000 BRQ852000:BRW852000 CBM852000:CBS852000 CLI852000:CLO852000 CVE852000:CVK852000 DFA852000:DFG852000 DOW852000:DPC852000 DYS852000:DYY852000 EIO852000:EIU852000 ESK852000:ESQ852000 FCG852000:FCM852000 FMC852000:FMI852000 FVY852000:FWE852000 GFU852000:GGA852000 GPQ852000:GPW852000 GZM852000:GZS852000 HJI852000:HJO852000 HTE852000:HTK852000 IDA852000:IDG852000 IMW852000:INC852000 IWS852000:IWY852000 JGO852000:JGU852000 JQK852000:JQQ852000 KAG852000:KAM852000 KKC852000:KKI852000 KTY852000:KUE852000 LDU852000:LEA852000 LNQ852000:LNW852000 LXM852000:LXS852000 MHI852000:MHO852000 MRE852000:MRK852000 NBA852000:NBG852000 NKW852000:NLC852000 NUS852000:NUY852000 OEO852000:OEU852000 OOK852000:OOQ852000 OYG852000:OYM852000 PIC852000:PII852000 PRY852000:PSE852000 QBU852000:QCA852000 QLQ852000:QLW852000 QVM852000:QVS852000 RFI852000:RFO852000 RPE852000:RPK852000 RZA852000:RZG852000 SIW852000:SJC852000 SSS852000:SSY852000 TCO852000:TCU852000 TMK852000:TMQ852000 TWG852000:TWM852000 UGC852000:UGI852000 UPY852000:UQE852000 UZU852000:VAA852000 VJQ852000:VJW852000 VTM852000:VTS852000 WDI852000:WDO852000 WNE852000:WNK852000 WXA852000:WXG852000 AR917536:AY917536 KO917536:KU917536 UK917536:UQ917536 AEG917536:AEM917536 AOC917536:AOI917536 AXY917536:AYE917536 BHU917536:BIA917536 BRQ917536:BRW917536 CBM917536:CBS917536 CLI917536:CLO917536 CVE917536:CVK917536 DFA917536:DFG917536 DOW917536:DPC917536 DYS917536:DYY917536 EIO917536:EIU917536 ESK917536:ESQ917536 FCG917536:FCM917536 FMC917536:FMI917536 FVY917536:FWE917536 GFU917536:GGA917536 GPQ917536:GPW917536 GZM917536:GZS917536 HJI917536:HJO917536 HTE917536:HTK917536 IDA917536:IDG917536 IMW917536:INC917536 IWS917536:IWY917536 JGO917536:JGU917536 JQK917536:JQQ917536 KAG917536:KAM917536 KKC917536:KKI917536 KTY917536:KUE917536 LDU917536:LEA917536 LNQ917536:LNW917536 LXM917536:LXS917536 MHI917536:MHO917536 MRE917536:MRK917536 NBA917536:NBG917536 NKW917536:NLC917536 NUS917536:NUY917536 OEO917536:OEU917536 OOK917536:OOQ917536 OYG917536:OYM917536 PIC917536:PII917536 PRY917536:PSE917536 QBU917536:QCA917536 QLQ917536:QLW917536 QVM917536:QVS917536 RFI917536:RFO917536 RPE917536:RPK917536 RZA917536:RZG917536 SIW917536:SJC917536 SSS917536:SSY917536 TCO917536:TCU917536 TMK917536:TMQ917536 TWG917536:TWM917536 UGC917536:UGI917536 UPY917536:UQE917536 UZU917536:VAA917536 VJQ917536:VJW917536 VTM917536:VTS917536 WDI917536:WDO917536 WNE917536:WNK917536 WXA917536:WXG917536 AR983072:AY983072 KO983072:KU983072 UK983072:UQ983072 AEG983072:AEM983072 AOC983072:AOI983072 AXY983072:AYE983072 BHU983072:BIA983072 BRQ983072:BRW983072 CBM983072:CBS983072 CLI983072:CLO983072 CVE983072:CVK983072 DFA983072:DFG983072 DOW983072:DPC983072 DYS983072:DYY983072 EIO983072:EIU983072 ESK983072:ESQ983072 FCG983072:FCM983072 FMC983072:FMI983072 FVY983072:FWE983072 GFU983072:GGA983072 GPQ983072:GPW983072 GZM983072:GZS983072 HJI983072:HJO983072 HTE983072:HTK983072 IDA983072:IDG983072 IMW983072:INC983072 IWS983072:IWY983072 JGO983072:JGU983072 JQK983072:JQQ983072 KAG983072:KAM983072 KKC983072:KKI983072 KTY983072:KUE983072 LDU983072:LEA983072 LNQ983072:LNW983072 LXM983072:LXS983072 MHI983072:MHO983072 MRE983072:MRK983072 NBA983072:NBG983072 NKW983072:NLC983072 NUS983072:NUY983072 OEO983072:OEU983072 OOK983072:OOQ983072 OYG983072:OYM983072 PIC983072:PII983072 PRY983072:PSE983072 QBU983072:QCA983072 QLQ983072:QLW983072 QVM983072:QVS983072 RFI983072:RFO983072 RPE983072:RPK983072 RZA983072:RZG983072 SIW983072:SJC983072 SSS983072:SSY983072 TCO983072:TCU983072 TMK983072:TMQ983072 TWG983072:TWM983072 UGC983072:UGI983072 UPY983072:UQE983072 UZU983072:VAA983072 VJQ983072:VJW983072 VTM983072:VTS983072 WDI983072:WDO983072 WNE983072:WNK983072 WXA983072:WXG983072 L720932:AZ720932 JI720932:KV720932 TE720932:UR720932 ADA720932:AEN720932 AMW720932:AOJ720932 AWS720932:AYF720932 BGO720932:BIB720932 BQK720932:BRX720932 CAG720932:CBT720932 CKC720932:CLP720932 CTY720932:CVL720932 DDU720932:DFH720932 DNQ720932:DPD720932 DXM720932:DYZ720932 EHI720932:EIV720932 ERE720932:ESR720932 FBA720932:FCN720932 FKW720932:FMJ720932 FUS720932:FWF720932 GEO720932:GGB720932 GOK720932:GPX720932 GYG720932:GZT720932 HIC720932:HJP720932 HRY720932:HTL720932 IBU720932:IDH720932 ILQ720932:IND720932 IVM720932:IWZ720932 JFI720932:JGV720932 JPE720932:JQR720932 JZA720932:KAN720932 KIW720932:KKJ720932 KSS720932:KUF720932 LCO720932:LEB720932 LMK720932:LNX720932 LWG720932:LXT720932 MGC720932:MHP720932 MPY720932:MRL720932 MZU720932:NBH720932 NJQ720932:NLD720932 NTM720932:NUZ720932 ODI720932:OEV720932 ONE720932:OOR720932 OXA720932:OYN720932 PGW720932:PIJ720932 PQS720932:PSF720932 QAO720932:QCB720932 QKK720932:QLX720932 QUG720932:QVT720932 REC720932:RFP720932 RNY720932:RPL720932 RXU720932:RZH720932 SHQ720932:SJD720932 SRM720932:SSZ720932 TBI720932:TCV720932 TLE720932:TMR720932 TVA720932:TWN720932 UEW720932:UGJ720932 UOS720932:UQF720932 UYO720932:VAB720932 VIK720932:VJX720932 VSG720932:VTT720932 WCC720932:WDP720932 WLY720932:WNL720932 WVU720932:WXH720932 L65572:AZ65572 JI65572:KV65572 TE65572:UR65572 ADA65572:AEN65572 AMW65572:AOJ65572 AWS65572:AYF65572 BGO65572:BIB65572 BQK65572:BRX65572 CAG65572:CBT65572 CKC65572:CLP65572 CTY65572:CVL65572 DDU65572:DFH65572 DNQ65572:DPD65572 DXM65572:DYZ65572 EHI65572:EIV65572 ERE65572:ESR65572 FBA65572:FCN65572 FKW65572:FMJ65572 FUS65572:FWF65572 GEO65572:GGB65572 GOK65572:GPX65572 GYG65572:GZT65572 HIC65572:HJP65572 HRY65572:HTL65572 IBU65572:IDH65572 ILQ65572:IND65572 IVM65572:IWZ65572 JFI65572:JGV65572 JPE65572:JQR65572 JZA65572:KAN65572 KIW65572:KKJ65572 KSS65572:KUF65572 LCO65572:LEB65572 LMK65572:LNX65572 LWG65572:LXT65572 MGC65572:MHP65572 MPY65572:MRL65572 MZU65572:NBH65572 NJQ65572:NLD65572 NTM65572:NUZ65572 ODI65572:OEV65572 ONE65572:OOR65572 OXA65572:OYN65572 PGW65572:PIJ65572 PQS65572:PSF65572 QAO65572:QCB65572 QKK65572:QLX65572 QUG65572:QVT65572 REC65572:RFP65572 RNY65572:RPL65572 RXU65572:RZH65572 SHQ65572:SJD65572 SRM65572:SSZ65572 TBI65572:TCV65572 TLE65572:TMR65572 TVA65572:TWN65572 UEW65572:UGJ65572 UOS65572:UQF65572 UYO65572:VAB65572 VIK65572:VJX65572 VSG65572:VTT65572 WCC65572:WDP65572 WLY65572:WNL65572 WVU65572:WXH65572 L131108:AZ131108 JI131108:KV131108 TE131108:UR131108 ADA131108:AEN131108 AMW131108:AOJ131108 AWS131108:AYF131108 BGO131108:BIB131108 BQK131108:BRX131108 CAG131108:CBT131108 CKC131108:CLP131108 CTY131108:CVL131108 DDU131108:DFH131108 DNQ131108:DPD131108 DXM131108:DYZ131108 EHI131108:EIV131108 ERE131108:ESR131108 FBA131108:FCN131108 FKW131108:FMJ131108 FUS131108:FWF131108 GEO131108:GGB131108 GOK131108:GPX131108 GYG131108:GZT131108 HIC131108:HJP131108 HRY131108:HTL131108 IBU131108:IDH131108 ILQ131108:IND131108 IVM131108:IWZ131108 JFI131108:JGV131108 JPE131108:JQR131108 JZA131108:KAN131108 KIW131108:KKJ131108 KSS131108:KUF131108 LCO131108:LEB131108 LMK131108:LNX131108 LWG131108:LXT131108 MGC131108:MHP131108 MPY131108:MRL131108 MZU131108:NBH131108 NJQ131108:NLD131108 NTM131108:NUZ131108 ODI131108:OEV131108 ONE131108:OOR131108 OXA131108:OYN131108 PGW131108:PIJ131108 PQS131108:PSF131108 QAO131108:QCB131108 QKK131108:QLX131108 QUG131108:QVT131108 REC131108:RFP131108 RNY131108:RPL131108 RXU131108:RZH131108 SHQ131108:SJD131108 SRM131108:SSZ131108 TBI131108:TCV131108 TLE131108:TMR131108 TVA131108:TWN131108 UEW131108:UGJ131108 UOS131108:UQF131108 UYO131108:VAB131108 VIK131108:VJX131108 VSG131108:VTT131108 WCC131108:WDP131108 WLY131108:WNL131108 WVU131108:WXH131108 L196644:AZ196644 JI196644:KV196644 TE196644:UR196644 ADA196644:AEN196644 AMW196644:AOJ196644 AWS196644:AYF196644 BGO196644:BIB196644 BQK196644:BRX196644 CAG196644:CBT196644 CKC196644:CLP196644 CTY196644:CVL196644 DDU196644:DFH196644 DNQ196644:DPD196644 DXM196644:DYZ196644 EHI196644:EIV196644 ERE196644:ESR196644 FBA196644:FCN196644 FKW196644:FMJ196644 FUS196644:FWF196644 GEO196644:GGB196644 GOK196644:GPX196644 GYG196644:GZT196644 HIC196644:HJP196644 HRY196644:HTL196644 IBU196644:IDH196644 ILQ196644:IND196644 IVM196644:IWZ196644 JFI196644:JGV196644 JPE196644:JQR196644 JZA196644:KAN196644 KIW196644:KKJ196644 KSS196644:KUF196644 LCO196644:LEB196644 LMK196644:LNX196644 LWG196644:LXT196644 MGC196644:MHP196644 MPY196644:MRL196644 MZU196644:NBH196644 NJQ196644:NLD196644 NTM196644:NUZ196644 ODI196644:OEV196644 ONE196644:OOR196644 OXA196644:OYN196644 PGW196644:PIJ196644 PQS196644:PSF196644 QAO196644:QCB196644 QKK196644:QLX196644 QUG196644:QVT196644 REC196644:RFP196644 RNY196644:RPL196644 RXU196644:RZH196644 SHQ196644:SJD196644 SRM196644:SSZ196644 TBI196644:TCV196644 TLE196644:TMR196644 TVA196644:TWN196644 UEW196644:UGJ196644 UOS196644:UQF196644 UYO196644:VAB196644 VIK196644:VJX196644 VSG196644:VTT196644 WCC196644:WDP196644 WLY196644:WNL196644 WVU196644:WXH196644 L262180:AZ262180 JI262180:KV262180 TE262180:UR262180 ADA262180:AEN262180 AMW262180:AOJ262180 AWS262180:AYF262180 BGO262180:BIB262180 BQK262180:BRX262180 CAG262180:CBT262180 CKC262180:CLP262180 CTY262180:CVL262180 DDU262180:DFH262180 DNQ262180:DPD262180 DXM262180:DYZ262180 EHI262180:EIV262180 ERE262180:ESR262180 FBA262180:FCN262180 FKW262180:FMJ262180 FUS262180:FWF262180 GEO262180:GGB262180 GOK262180:GPX262180 GYG262180:GZT262180 HIC262180:HJP262180 HRY262180:HTL262180 IBU262180:IDH262180 ILQ262180:IND262180 IVM262180:IWZ262180 JFI262180:JGV262180 JPE262180:JQR262180 JZA262180:KAN262180 KIW262180:KKJ262180 KSS262180:KUF262180 LCO262180:LEB262180 LMK262180:LNX262180 LWG262180:LXT262180 MGC262180:MHP262180 MPY262180:MRL262180 MZU262180:NBH262180 NJQ262180:NLD262180 NTM262180:NUZ262180 ODI262180:OEV262180 ONE262180:OOR262180 OXA262180:OYN262180 PGW262180:PIJ262180 PQS262180:PSF262180 QAO262180:QCB262180 QKK262180:QLX262180 QUG262180:QVT262180 REC262180:RFP262180 RNY262180:RPL262180 RXU262180:RZH262180 SHQ262180:SJD262180 SRM262180:SSZ262180 TBI262180:TCV262180 TLE262180:TMR262180 TVA262180:TWN262180 UEW262180:UGJ262180 UOS262180:UQF262180 UYO262180:VAB262180 VIK262180:VJX262180 VSG262180:VTT262180 WCC262180:WDP262180 WLY262180:WNL262180 WVU262180:WXH262180 L327716:AZ327716 JI327716:KV327716 TE327716:UR327716 ADA327716:AEN327716 AMW327716:AOJ327716 AWS327716:AYF327716 BGO327716:BIB327716 BQK327716:BRX327716 CAG327716:CBT327716 CKC327716:CLP327716 CTY327716:CVL327716 DDU327716:DFH327716 DNQ327716:DPD327716 DXM327716:DYZ327716 EHI327716:EIV327716 ERE327716:ESR327716 FBA327716:FCN327716 FKW327716:FMJ327716 FUS327716:FWF327716 GEO327716:GGB327716 GOK327716:GPX327716 GYG327716:GZT327716 HIC327716:HJP327716 HRY327716:HTL327716 IBU327716:IDH327716 ILQ327716:IND327716 IVM327716:IWZ327716 JFI327716:JGV327716 JPE327716:JQR327716 JZA327716:KAN327716 KIW327716:KKJ327716 KSS327716:KUF327716 LCO327716:LEB327716 LMK327716:LNX327716 LWG327716:LXT327716 MGC327716:MHP327716 MPY327716:MRL327716 MZU327716:NBH327716 NJQ327716:NLD327716 NTM327716:NUZ327716 ODI327716:OEV327716 ONE327716:OOR327716 OXA327716:OYN327716 PGW327716:PIJ327716 PQS327716:PSF327716 QAO327716:QCB327716 QKK327716:QLX327716 QUG327716:QVT327716 REC327716:RFP327716 RNY327716:RPL327716 RXU327716:RZH327716 SHQ327716:SJD327716 SRM327716:SSZ327716 TBI327716:TCV327716 TLE327716:TMR327716 TVA327716:TWN327716 UEW327716:UGJ327716 UOS327716:UQF327716 UYO327716:VAB327716 VIK327716:VJX327716 VSG327716:VTT327716 WCC327716:WDP327716 WLY327716:WNL327716 WVU327716:WXH327716 L393252:AZ393252 JI393252:KV393252 TE393252:UR393252 ADA393252:AEN393252 AMW393252:AOJ393252 AWS393252:AYF393252 BGO393252:BIB393252 BQK393252:BRX393252 CAG393252:CBT393252 CKC393252:CLP393252 CTY393252:CVL393252 DDU393252:DFH393252 DNQ393252:DPD393252 DXM393252:DYZ393252 EHI393252:EIV393252 ERE393252:ESR393252 FBA393252:FCN393252 FKW393252:FMJ393252 FUS393252:FWF393252 GEO393252:GGB393252 GOK393252:GPX393252 GYG393252:GZT393252 HIC393252:HJP393252 HRY393252:HTL393252 IBU393252:IDH393252 ILQ393252:IND393252 IVM393252:IWZ393252 JFI393252:JGV393252 JPE393252:JQR393252 JZA393252:KAN393252 KIW393252:KKJ393252 KSS393252:KUF393252 LCO393252:LEB393252 LMK393252:LNX393252 LWG393252:LXT393252 MGC393252:MHP393252 MPY393252:MRL393252 MZU393252:NBH393252 NJQ393252:NLD393252 NTM393252:NUZ393252 ODI393252:OEV393252 ONE393252:OOR393252 OXA393252:OYN393252 PGW393252:PIJ393252 PQS393252:PSF393252 QAO393252:QCB393252 QKK393252:QLX393252 QUG393252:QVT393252 REC393252:RFP393252 RNY393252:RPL393252 RXU393252:RZH393252 SHQ393252:SJD393252 SRM393252:SSZ393252 TBI393252:TCV393252 TLE393252:TMR393252 TVA393252:TWN393252 UEW393252:UGJ393252 UOS393252:UQF393252 UYO393252:VAB393252 VIK393252:VJX393252 VSG393252:VTT393252 WCC393252:WDP393252 WLY393252:WNL393252 WVU393252:WXH393252 L458788:AZ458788 JI458788:KV458788 TE458788:UR458788 ADA458788:AEN458788 AMW458788:AOJ458788 AWS458788:AYF458788 BGO458788:BIB458788 BQK458788:BRX458788 CAG458788:CBT458788 CKC458788:CLP458788 CTY458788:CVL458788 DDU458788:DFH458788 DNQ458788:DPD458788 DXM458788:DYZ458788 EHI458788:EIV458788 ERE458788:ESR458788 FBA458788:FCN458788 FKW458788:FMJ458788 FUS458788:FWF458788 GEO458788:GGB458788 GOK458788:GPX458788 GYG458788:GZT458788 HIC458788:HJP458788 HRY458788:HTL458788 IBU458788:IDH458788 ILQ458788:IND458788 IVM458788:IWZ458788 JFI458788:JGV458788 JPE458788:JQR458788 JZA458788:KAN458788 KIW458788:KKJ458788 KSS458788:KUF458788 LCO458788:LEB458788 LMK458788:LNX458788 LWG458788:LXT458788 MGC458788:MHP458788 MPY458788:MRL458788 MZU458788:NBH458788 NJQ458788:NLD458788 NTM458788:NUZ458788 ODI458788:OEV458788 ONE458788:OOR458788 OXA458788:OYN458788 PGW458788:PIJ458788 PQS458788:PSF458788 QAO458788:QCB458788 QKK458788:QLX458788 QUG458788:QVT458788 REC458788:RFP458788 RNY458788:RPL458788 RXU458788:RZH458788 SHQ458788:SJD458788 SRM458788:SSZ458788 TBI458788:TCV458788 TLE458788:TMR458788 TVA458788:TWN458788 UEW458788:UGJ458788 UOS458788:UQF458788 UYO458788:VAB458788 VIK458788:VJX458788 VSG458788:VTT458788 WCC458788:WDP458788 WLY458788:WNL458788 WVU458788:WXH458788 L524324:AZ524324 JI524324:KV524324 TE524324:UR524324 ADA524324:AEN524324 AMW524324:AOJ524324 AWS524324:AYF524324 BGO524324:BIB524324 BQK524324:BRX524324 CAG524324:CBT524324 CKC524324:CLP524324 CTY524324:CVL524324 DDU524324:DFH524324 DNQ524324:DPD524324 DXM524324:DYZ524324 EHI524324:EIV524324 ERE524324:ESR524324 FBA524324:FCN524324 FKW524324:FMJ524324 FUS524324:FWF524324 GEO524324:GGB524324 GOK524324:GPX524324 GYG524324:GZT524324 HIC524324:HJP524324 HRY524324:HTL524324 IBU524324:IDH524324 ILQ524324:IND524324 IVM524324:IWZ524324 JFI524324:JGV524324 JPE524324:JQR524324 JZA524324:KAN524324 KIW524324:KKJ524324 KSS524324:KUF524324 LCO524324:LEB524324 LMK524324:LNX524324 LWG524324:LXT524324 MGC524324:MHP524324 MPY524324:MRL524324 MZU524324:NBH524324 NJQ524324:NLD524324 NTM524324:NUZ524324 ODI524324:OEV524324 ONE524324:OOR524324 OXA524324:OYN524324 PGW524324:PIJ524324 PQS524324:PSF524324 QAO524324:QCB524324 QKK524324:QLX524324 QUG524324:QVT524324 REC524324:RFP524324 RNY524324:RPL524324 RXU524324:RZH524324 SHQ524324:SJD524324 SRM524324:SSZ524324 TBI524324:TCV524324 TLE524324:TMR524324 TVA524324:TWN524324 UEW524324:UGJ524324 UOS524324:UQF524324 UYO524324:VAB524324 VIK524324:VJX524324 VSG524324:VTT524324 WCC524324:WDP524324 WLY524324:WNL524324 WVU524324:WXH524324 L589860:AZ589860 JI589860:KV589860 TE589860:UR589860 ADA589860:AEN589860 AMW589860:AOJ589860 AWS589860:AYF589860 BGO589860:BIB589860 BQK589860:BRX589860 CAG589860:CBT589860 CKC589860:CLP589860 CTY589860:CVL589860 DDU589860:DFH589860 DNQ589860:DPD589860 DXM589860:DYZ589860 EHI589860:EIV589860 ERE589860:ESR589860 FBA589860:FCN589860 FKW589860:FMJ589860 FUS589860:FWF589860 GEO589860:GGB589860 GOK589860:GPX589860 GYG589860:GZT589860 HIC589860:HJP589860 HRY589860:HTL589860 IBU589860:IDH589860 ILQ589860:IND589860 IVM589860:IWZ589860 JFI589860:JGV589860 JPE589860:JQR589860 JZA589860:KAN589860 KIW589860:KKJ589860 KSS589860:KUF589860 LCO589860:LEB589860 LMK589860:LNX589860 LWG589860:LXT589860 MGC589860:MHP589860 MPY589860:MRL589860 MZU589860:NBH589860 NJQ589860:NLD589860 NTM589860:NUZ589860 ODI589860:OEV589860 ONE589860:OOR589860 OXA589860:OYN589860 PGW589860:PIJ589860 PQS589860:PSF589860 QAO589860:QCB589860 QKK589860:QLX589860 QUG589860:QVT589860 REC589860:RFP589860 RNY589860:RPL589860 RXU589860:RZH589860 SHQ589860:SJD589860 SRM589860:SSZ589860 TBI589860:TCV589860 TLE589860:TMR589860 TVA589860:TWN589860 UEW589860:UGJ589860 UOS589860:UQF589860 UYO589860:VAB589860 VIK589860:VJX589860 VSG589860:VTT589860 WCC589860:WDP589860 WLY589860:WNL589860 WVU589860:WXH589860 L655396:AZ655396 JI655396:KV655396 TE655396:UR655396 ADA655396:AEN655396 AMW655396:AOJ655396 AWS655396:AYF655396 BGO655396:BIB655396 BQK655396:BRX655396 CAG655396:CBT655396 CKC655396:CLP655396 CTY655396:CVL655396 DDU655396:DFH655396 DNQ655396:DPD655396 DXM655396:DYZ655396 EHI655396:EIV655396 ERE655396:ESR655396 FBA655396:FCN655396 FKW655396:FMJ655396 FUS655396:FWF655396 GEO655396:GGB655396 GOK655396:GPX655396 GYG655396:GZT655396 HIC655396:HJP655396 HRY655396:HTL655396 IBU655396:IDH655396 ILQ655396:IND655396 IVM655396:IWZ655396 JFI655396:JGV655396 JPE655396:JQR655396 JZA655396:KAN655396 KIW655396:KKJ655396 KSS655396:KUF655396 LCO655396:LEB655396 LMK655396:LNX655396 LWG655396:LXT655396 MGC655396:MHP655396 MPY655396:MRL655396 MZU655396:NBH655396 NJQ655396:NLD655396 NTM655396:NUZ655396 ODI655396:OEV655396 ONE655396:OOR655396 OXA655396:OYN655396 PGW655396:PIJ655396 PQS655396:PSF655396 QAO655396:QCB655396 QKK655396:QLX655396 QUG655396:QVT655396 REC655396:RFP655396 RNY655396:RPL655396 RXU655396:RZH655396 SHQ655396:SJD655396 SRM655396:SSZ655396 TBI655396:TCV655396 TLE655396:TMR655396 TVA655396:TWN655396 UEW655396:UGJ655396 UOS655396:UQF655396 UYO655396:VAB655396 VIK655396:VJX655396 VSG655396:VTT655396 WCC655396:WDP655396 WLY655396:WNL655396 WVU655396:WXH655396"/>
    <dataValidation type="list" allowBlank="1" showInputMessage="1" showErrorMessage="1" sqref="WWU983079:WWV983079 L65575:M65576 JI65575:JJ65576 TE65575:TF65576 ADA65575:ADB65576 AMW65575:AMX65576 AWS65575:AWT65576 BGO65575:BGP65576 BQK65575:BQL65576 CAG65575:CAH65576 CKC65575:CKD65576 CTY65575:CTZ65576 DDU65575:DDV65576 DNQ65575:DNR65576 DXM65575:DXN65576 EHI65575:EHJ65576 ERE65575:ERF65576 FBA65575:FBB65576 FKW65575:FKX65576 FUS65575:FUT65576 GEO65575:GEP65576 GOK65575:GOL65576 GYG65575:GYH65576 HIC65575:HID65576 HRY65575:HRZ65576 IBU65575:IBV65576 ILQ65575:ILR65576 IVM65575:IVN65576 JFI65575:JFJ65576 JPE65575:JPF65576 JZA65575:JZB65576 KIW65575:KIX65576 KSS65575:KST65576 LCO65575:LCP65576 LMK65575:LML65576 LWG65575:LWH65576 MGC65575:MGD65576 MPY65575:MPZ65576 MZU65575:MZV65576 NJQ65575:NJR65576 NTM65575:NTN65576 ODI65575:ODJ65576 ONE65575:ONF65576 OXA65575:OXB65576 PGW65575:PGX65576 PQS65575:PQT65576 QAO65575:QAP65576 QKK65575:QKL65576 QUG65575:QUH65576 REC65575:RED65576 RNY65575:RNZ65576 RXU65575:RXV65576 SHQ65575:SHR65576 SRM65575:SRN65576 TBI65575:TBJ65576 TLE65575:TLF65576 TVA65575:TVB65576 UEW65575:UEX65576 UOS65575:UOT65576 UYO65575:UYP65576 VIK65575:VIL65576 VSG65575:VSH65576 WCC65575:WCD65576 WLY65575:WLZ65576 WVU65575:WVV65576 L131111:M131112 JI131111:JJ131112 TE131111:TF131112 ADA131111:ADB131112 AMW131111:AMX131112 AWS131111:AWT131112 BGO131111:BGP131112 BQK131111:BQL131112 CAG131111:CAH131112 CKC131111:CKD131112 CTY131111:CTZ131112 DDU131111:DDV131112 DNQ131111:DNR131112 DXM131111:DXN131112 EHI131111:EHJ131112 ERE131111:ERF131112 FBA131111:FBB131112 FKW131111:FKX131112 FUS131111:FUT131112 GEO131111:GEP131112 GOK131111:GOL131112 GYG131111:GYH131112 HIC131111:HID131112 HRY131111:HRZ131112 IBU131111:IBV131112 ILQ131111:ILR131112 IVM131111:IVN131112 JFI131111:JFJ131112 JPE131111:JPF131112 JZA131111:JZB131112 KIW131111:KIX131112 KSS131111:KST131112 LCO131111:LCP131112 LMK131111:LML131112 LWG131111:LWH131112 MGC131111:MGD131112 MPY131111:MPZ131112 MZU131111:MZV131112 NJQ131111:NJR131112 NTM131111:NTN131112 ODI131111:ODJ131112 ONE131111:ONF131112 OXA131111:OXB131112 PGW131111:PGX131112 PQS131111:PQT131112 QAO131111:QAP131112 QKK131111:QKL131112 QUG131111:QUH131112 REC131111:RED131112 RNY131111:RNZ131112 RXU131111:RXV131112 SHQ131111:SHR131112 SRM131111:SRN131112 TBI131111:TBJ131112 TLE131111:TLF131112 TVA131111:TVB131112 UEW131111:UEX131112 UOS131111:UOT131112 UYO131111:UYP131112 VIK131111:VIL131112 VSG131111:VSH131112 WCC131111:WCD131112 WLY131111:WLZ131112 WVU131111:WVV131112 L196647:M196648 JI196647:JJ196648 TE196647:TF196648 ADA196647:ADB196648 AMW196647:AMX196648 AWS196647:AWT196648 BGO196647:BGP196648 BQK196647:BQL196648 CAG196647:CAH196648 CKC196647:CKD196648 CTY196647:CTZ196648 DDU196647:DDV196648 DNQ196647:DNR196648 DXM196647:DXN196648 EHI196647:EHJ196648 ERE196647:ERF196648 FBA196647:FBB196648 FKW196647:FKX196648 FUS196647:FUT196648 GEO196647:GEP196648 GOK196647:GOL196648 GYG196647:GYH196648 HIC196647:HID196648 HRY196647:HRZ196648 IBU196647:IBV196648 ILQ196647:ILR196648 IVM196647:IVN196648 JFI196647:JFJ196648 JPE196647:JPF196648 JZA196647:JZB196648 KIW196647:KIX196648 KSS196647:KST196648 LCO196647:LCP196648 LMK196647:LML196648 LWG196647:LWH196648 MGC196647:MGD196648 MPY196647:MPZ196648 MZU196647:MZV196648 NJQ196647:NJR196648 NTM196647:NTN196648 ODI196647:ODJ196648 ONE196647:ONF196648 OXA196647:OXB196648 PGW196647:PGX196648 PQS196647:PQT196648 QAO196647:QAP196648 QKK196647:QKL196648 QUG196647:QUH196648 REC196647:RED196648 RNY196647:RNZ196648 RXU196647:RXV196648 SHQ196647:SHR196648 SRM196647:SRN196648 TBI196647:TBJ196648 TLE196647:TLF196648 TVA196647:TVB196648 UEW196647:UEX196648 UOS196647:UOT196648 UYO196647:UYP196648 VIK196647:VIL196648 VSG196647:VSH196648 WCC196647:WCD196648 WLY196647:WLZ196648 WVU196647:WVV196648 L262183:M262184 JI262183:JJ262184 TE262183:TF262184 ADA262183:ADB262184 AMW262183:AMX262184 AWS262183:AWT262184 BGO262183:BGP262184 BQK262183:BQL262184 CAG262183:CAH262184 CKC262183:CKD262184 CTY262183:CTZ262184 DDU262183:DDV262184 DNQ262183:DNR262184 DXM262183:DXN262184 EHI262183:EHJ262184 ERE262183:ERF262184 FBA262183:FBB262184 FKW262183:FKX262184 FUS262183:FUT262184 GEO262183:GEP262184 GOK262183:GOL262184 GYG262183:GYH262184 HIC262183:HID262184 HRY262183:HRZ262184 IBU262183:IBV262184 ILQ262183:ILR262184 IVM262183:IVN262184 JFI262183:JFJ262184 JPE262183:JPF262184 JZA262183:JZB262184 KIW262183:KIX262184 KSS262183:KST262184 LCO262183:LCP262184 LMK262183:LML262184 LWG262183:LWH262184 MGC262183:MGD262184 MPY262183:MPZ262184 MZU262183:MZV262184 NJQ262183:NJR262184 NTM262183:NTN262184 ODI262183:ODJ262184 ONE262183:ONF262184 OXA262183:OXB262184 PGW262183:PGX262184 PQS262183:PQT262184 QAO262183:QAP262184 QKK262183:QKL262184 QUG262183:QUH262184 REC262183:RED262184 RNY262183:RNZ262184 RXU262183:RXV262184 SHQ262183:SHR262184 SRM262183:SRN262184 TBI262183:TBJ262184 TLE262183:TLF262184 TVA262183:TVB262184 UEW262183:UEX262184 UOS262183:UOT262184 UYO262183:UYP262184 VIK262183:VIL262184 VSG262183:VSH262184 WCC262183:WCD262184 WLY262183:WLZ262184 WVU262183:WVV262184 L327719:M327720 JI327719:JJ327720 TE327719:TF327720 ADA327719:ADB327720 AMW327719:AMX327720 AWS327719:AWT327720 BGO327719:BGP327720 BQK327719:BQL327720 CAG327719:CAH327720 CKC327719:CKD327720 CTY327719:CTZ327720 DDU327719:DDV327720 DNQ327719:DNR327720 DXM327719:DXN327720 EHI327719:EHJ327720 ERE327719:ERF327720 FBA327719:FBB327720 FKW327719:FKX327720 FUS327719:FUT327720 GEO327719:GEP327720 GOK327719:GOL327720 GYG327719:GYH327720 HIC327719:HID327720 HRY327719:HRZ327720 IBU327719:IBV327720 ILQ327719:ILR327720 IVM327719:IVN327720 JFI327719:JFJ327720 JPE327719:JPF327720 JZA327719:JZB327720 KIW327719:KIX327720 KSS327719:KST327720 LCO327719:LCP327720 LMK327719:LML327720 LWG327719:LWH327720 MGC327719:MGD327720 MPY327719:MPZ327720 MZU327719:MZV327720 NJQ327719:NJR327720 NTM327719:NTN327720 ODI327719:ODJ327720 ONE327719:ONF327720 OXA327719:OXB327720 PGW327719:PGX327720 PQS327719:PQT327720 QAO327719:QAP327720 QKK327719:QKL327720 QUG327719:QUH327720 REC327719:RED327720 RNY327719:RNZ327720 RXU327719:RXV327720 SHQ327719:SHR327720 SRM327719:SRN327720 TBI327719:TBJ327720 TLE327719:TLF327720 TVA327719:TVB327720 UEW327719:UEX327720 UOS327719:UOT327720 UYO327719:UYP327720 VIK327719:VIL327720 VSG327719:VSH327720 WCC327719:WCD327720 WLY327719:WLZ327720 WVU327719:WVV327720 L393255:M393256 JI393255:JJ393256 TE393255:TF393256 ADA393255:ADB393256 AMW393255:AMX393256 AWS393255:AWT393256 BGO393255:BGP393256 BQK393255:BQL393256 CAG393255:CAH393256 CKC393255:CKD393256 CTY393255:CTZ393256 DDU393255:DDV393256 DNQ393255:DNR393256 DXM393255:DXN393256 EHI393255:EHJ393256 ERE393255:ERF393256 FBA393255:FBB393256 FKW393255:FKX393256 FUS393255:FUT393256 GEO393255:GEP393256 GOK393255:GOL393256 GYG393255:GYH393256 HIC393255:HID393256 HRY393255:HRZ393256 IBU393255:IBV393256 ILQ393255:ILR393256 IVM393255:IVN393256 JFI393255:JFJ393256 JPE393255:JPF393256 JZA393255:JZB393256 KIW393255:KIX393256 KSS393255:KST393256 LCO393255:LCP393256 LMK393255:LML393256 LWG393255:LWH393256 MGC393255:MGD393256 MPY393255:MPZ393256 MZU393255:MZV393256 NJQ393255:NJR393256 NTM393255:NTN393256 ODI393255:ODJ393256 ONE393255:ONF393256 OXA393255:OXB393256 PGW393255:PGX393256 PQS393255:PQT393256 QAO393255:QAP393256 QKK393255:QKL393256 QUG393255:QUH393256 REC393255:RED393256 RNY393255:RNZ393256 RXU393255:RXV393256 SHQ393255:SHR393256 SRM393255:SRN393256 TBI393255:TBJ393256 TLE393255:TLF393256 TVA393255:TVB393256 UEW393255:UEX393256 UOS393255:UOT393256 UYO393255:UYP393256 VIK393255:VIL393256 VSG393255:VSH393256 WCC393255:WCD393256 WLY393255:WLZ393256 WVU393255:WVV393256 L458791:M458792 JI458791:JJ458792 TE458791:TF458792 ADA458791:ADB458792 AMW458791:AMX458792 AWS458791:AWT458792 BGO458791:BGP458792 BQK458791:BQL458792 CAG458791:CAH458792 CKC458791:CKD458792 CTY458791:CTZ458792 DDU458791:DDV458792 DNQ458791:DNR458792 DXM458791:DXN458792 EHI458791:EHJ458792 ERE458791:ERF458792 FBA458791:FBB458792 FKW458791:FKX458792 FUS458791:FUT458792 GEO458791:GEP458792 GOK458791:GOL458792 GYG458791:GYH458792 HIC458791:HID458792 HRY458791:HRZ458792 IBU458791:IBV458792 ILQ458791:ILR458792 IVM458791:IVN458792 JFI458791:JFJ458792 JPE458791:JPF458792 JZA458791:JZB458792 KIW458791:KIX458792 KSS458791:KST458792 LCO458791:LCP458792 LMK458791:LML458792 LWG458791:LWH458792 MGC458791:MGD458792 MPY458791:MPZ458792 MZU458791:MZV458792 NJQ458791:NJR458792 NTM458791:NTN458792 ODI458791:ODJ458792 ONE458791:ONF458792 OXA458791:OXB458792 PGW458791:PGX458792 PQS458791:PQT458792 QAO458791:QAP458792 QKK458791:QKL458792 QUG458791:QUH458792 REC458791:RED458792 RNY458791:RNZ458792 RXU458791:RXV458792 SHQ458791:SHR458792 SRM458791:SRN458792 TBI458791:TBJ458792 TLE458791:TLF458792 TVA458791:TVB458792 UEW458791:UEX458792 UOS458791:UOT458792 UYO458791:UYP458792 VIK458791:VIL458792 VSG458791:VSH458792 WCC458791:WCD458792 WLY458791:WLZ458792 WVU458791:WVV458792 L524327:M524328 JI524327:JJ524328 TE524327:TF524328 ADA524327:ADB524328 AMW524327:AMX524328 AWS524327:AWT524328 BGO524327:BGP524328 BQK524327:BQL524328 CAG524327:CAH524328 CKC524327:CKD524328 CTY524327:CTZ524328 DDU524327:DDV524328 DNQ524327:DNR524328 DXM524327:DXN524328 EHI524327:EHJ524328 ERE524327:ERF524328 FBA524327:FBB524328 FKW524327:FKX524328 FUS524327:FUT524328 GEO524327:GEP524328 GOK524327:GOL524328 GYG524327:GYH524328 HIC524327:HID524328 HRY524327:HRZ524328 IBU524327:IBV524328 ILQ524327:ILR524328 IVM524327:IVN524328 JFI524327:JFJ524328 JPE524327:JPF524328 JZA524327:JZB524328 KIW524327:KIX524328 KSS524327:KST524328 LCO524327:LCP524328 LMK524327:LML524328 LWG524327:LWH524328 MGC524327:MGD524328 MPY524327:MPZ524328 MZU524327:MZV524328 NJQ524327:NJR524328 NTM524327:NTN524328 ODI524327:ODJ524328 ONE524327:ONF524328 OXA524327:OXB524328 PGW524327:PGX524328 PQS524327:PQT524328 QAO524327:QAP524328 QKK524327:QKL524328 QUG524327:QUH524328 REC524327:RED524328 RNY524327:RNZ524328 RXU524327:RXV524328 SHQ524327:SHR524328 SRM524327:SRN524328 TBI524327:TBJ524328 TLE524327:TLF524328 TVA524327:TVB524328 UEW524327:UEX524328 UOS524327:UOT524328 UYO524327:UYP524328 VIK524327:VIL524328 VSG524327:VSH524328 WCC524327:WCD524328 WLY524327:WLZ524328 WVU524327:WVV524328 L589863:M589864 JI589863:JJ589864 TE589863:TF589864 ADA589863:ADB589864 AMW589863:AMX589864 AWS589863:AWT589864 BGO589863:BGP589864 BQK589863:BQL589864 CAG589863:CAH589864 CKC589863:CKD589864 CTY589863:CTZ589864 DDU589863:DDV589864 DNQ589863:DNR589864 DXM589863:DXN589864 EHI589863:EHJ589864 ERE589863:ERF589864 FBA589863:FBB589864 FKW589863:FKX589864 FUS589863:FUT589864 GEO589863:GEP589864 GOK589863:GOL589864 GYG589863:GYH589864 HIC589863:HID589864 HRY589863:HRZ589864 IBU589863:IBV589864 ILQ589863:ILR589864 IVM589863:IVN589864 JFI589863:JFJ589864 JPE589863:JPF589864 JZA589863:JZB589864 KIW589863:KIX589864 KSS589863:KST589864 LCO589863:LCP589864 LMK589863:LML589864 LWG589863:LWH589864 MGC589863:MGD589864 MPY589863:MPZ589864 MZU589863:MZV589864 NJQ589863:NJR589864 NTM589863:NTN589864 ODI589863:ODJ589864 ONE589863:ONF589864 OXA589863:OXB589864 PGW589863:PGX589864 PQS589863:PQT589864 QAO589863:QAP589864 QKK589863:QKL589864 QUG589863:QUH589864 REC589863:RED589864 RNY589863:RNZ589864 RXU589863:RXV589864 SHQ589863:SHR589864 SRM589863:SRN589864 TBI589863:TBJ589864 TLE589863:TLF589864 TVA589863:TVB589864 UEW589863:UEX589864 UOS589863:UOT589864 UYO589863:UYP589864 VIK589863:VIL589864 VSG589863:VSH589864 WCC589863:WCD589864 WLY589863:WLZ589864 WVU589863:WVV589864 L655399:M655400 JI655399:JJ655400 TE655399:TF655400 ADA655399:ADB655400 AMW655399:AMX655400 AWS655399:AWT655400 BGO655399:BGP655400 BQK655399:BQL655400 CAG655399:CAH655400 CKC655399:CKD655400 CTY655399:CTZ655400 DDU655399:DDV655400 DNQ655399:DNR655400 DXM655399:DXN655400 EHI655399:EHJ655400 ERE655399:ERF655400 FBA655399:FBB655400 FKW655399:FKX655400 FUS655399:FUT655400 GEO655399:GEP655400 GOK655399:GOL655400 GYG655399:GYH655400 HIC655399:HID655400 HRY655399:HRZ655400 IBU655399:IBV655400 ILQ655399:ILR655400 IVM655399:IVN655400 JFI655399:JFJ655400 JPE655399:JPF655400 JZA655399:JZB655400 KIW655399:KIX655400 KSS655399:KST655400 LCO655399:LCP655400 LMK655399:LML655400 LWG655399:LWH655400 MGC655399:MGD655400 MPY655399:MPZ655400 MZU655399:MZV655400 NJQ655399:NJR655400 NTM655399:NTN655400 ODI655399:ODJ655400 ONE655399:ONF655400 OXA655399:OXB655400 PGW655399:PGX655400 PQS655399:PQT655400 QAO655399:QAP655400 QKK655399:QKL655400 QUG655399:QUH655400 REC655399:RED655400 RNY655399:RNZ655400 RXU655399:RXV655400 SHQ655399:SHR655400 SRM655399:SRN655400 TBI655399:TBJ655400 TLE655399:TLF655400 TVA655399:TVB655400 UEW655399:UEX655400 UOS655399:UOT655400 UYO655399:UYP655400 VIK655399:VIL655400 VSG655399:VSH655400 WCC655399:WCD655400 WLY655399:WLZ655400 WVU655399:WVV655400 L720935:M720936 JI720935:JJ720936 TE720935:TF720936 ADA720935:ADB720936 AMW720935:AMX720936 AWS720935:AWT720936 BGO720935:BGP720936 BQK720935:BQL720936 CAG720935:CAH720936 CKC720935:CKD720936 CTY720935:CTZ720936 DDU720935:DDV720936 DNQ720935:DNR720936 DXM720935:DXN720936 EHI720935:EHJ720936 ERE720935:ERF720936 FBA720935:FBB720936 FKW720935:FKX720936 FUS720935:FUT720936 GEO720935:GEP720936 GOK720935:GOL720936 GYG720935:GYH720936 HIC720935:HID720936 HRY720935:HRZ720936 IBU720935:IBV720936 ILQ720935:ILR720936 IVM720935:IVN720936 JFI720935:JFJ720936 JPE720935:JPF720936 JZA720935:JZB720936 KIW720935:KIX720936 KSS720935:KST720936 LCO720935:LCP720936 LMK720935:LML720936 LWG720935:LWH720936 MGC720935:MGD720936 MPY720935:MPZ720936 MZU720935:MZV720936 NJQ720935:NJR720936 NTM720935:NTN720936 ODI720935:ODJ720936 ONE720935:ONF720936 OXA720935:OXB720936 PGW720935:PGX720936 PQS720935:PQT720936 QAO720935:QAP720936 QKK720935:QKL720936 QUG720935:QUH720936 REC720935:RED720936 RNY720935:RNZ720936 RXU720935:RXV720936 SHQ720935:SHR720936 SRM720935:SRN720936 TBI720935:TBJ720936 TLE720935:TLF720936 TVA720935:TVB720936 UEW720935:UEX720936 UOS720935:UOT720936 UYO720935:UYP720936 VIK720935:VIL720936 VSG720935:VSH720936 WCC720935:WCD720936 WLY720935:WLZ720936 WVU720935:WVV720936 L786471:M786472 JI786471:JJ786472 TE786471:TF786472 ADA786471:ADB786472 AMW786471:AMX786472 AWS786471:AWT786472 BGO786471:BGP786472 BQK786471:BQL786472 CAG786471:CAH786472 CKC786471:CKD786472 CTY786471:CTZ786472 DDU786471:DDV786472 DNQ786471:DNR786472 DXM786471:DXN786472 EHI786471:EHJ786472 ERE786471:ERF786472 FBA786471:FBB786472 FKW786471:FKX786472 FUS786471:FUT786472 GEO786471:GEP786472 GOK786471:GOL786472 GYG786471:GYH786472 HIC786471:HID786472 HRY786471:HRZ786472 IBU786471:IBV786472 ILQ786471:ILR786472 IVM786471:IVN786472 JFI786471:JFJ786472 JPE786471:JPF786472 JZA786471:JZB786472 KIW786471:KIX786472 KSS786471:KST786472 LCO786471:LCP786472 LMK786471:LML786472 LWG786471:LWH786472 MGC786471:MGD786472 MPY786471:MPZ786472 MZU786471:MZV786472 NJQ786471:NJR786472 NTM786471:NTN786472 ODI786471:ODJ786472 ONE786471:ONF786472 OXA786471:OXB786472 PGW786471:PGX786472 PQS786471:PQT786472 QAO786471:QAP786472 QKK786471:QKL786472 QUG786471:QUH786472 REC786471:RED786472 RNY786471:RNZ786472 RXU786471:RXV786472 SHQ786471:SHR786472 SRM786471:SRN786472 TBI786471:TBJ786472 TLE786471:TLF786472 TVA786471:TVB786472 UEW786471:UEX786472 UOS786471:UOT786472 UYO786471:UYP786472 VIK786471:VIL786472 VSG786471:VSH786472 WCC786471:WCD786472 WLY786471:WLZ786472 WVU786471:WVV786472 L852007:M852008 JI852007:JJ852008 TE852007:TF852008 ADA852007:ADB852008 AMW852007:AMX852008 AWS852007:AWT852008 BGO852007:BGP852008 BQK852007:BQL852008 CAG852007:CAH852008 CKC852007:CKD852008 CTY852007:CTZ852008 DDU852007:DDV852008 DNQ852007:DNR852008 DXM852007:DXN852008 EHI852007:EHJ852008 ERE852007:ERF852008 FBA852007:FBB852008 FKW852007:FKX852008 FUS852007:FUT852008 GEO852007:GEP852008 GOK852007:GOL852008 GYG852007:GYH852008 HIC852007:HID852008 HRY852007:HRZ852008 IBU852007:IBV852008 ILQ852007:ILR852008 IVM852007:IVN852008 JFI852007:JFJ852008 JPE852007:JPF852008 JZA852007:JZB852008 KIW852007:KIX852008 KSS852007:KST852008 LCO852007:LCP852008 LMK852007:LML852008 LWG852007:LWH852008 MGC852007:MGD852008 MPY852007:MPZ852008 MZU852007:MZV852008 NJQ852007:NJR852008 NTM852007:NTN852008 ODI852007:ODJ852008 ONE852007:ONF852008 OXA852007:OXB852008 PGW852007:PGX852008 PQS852007:PQT852008 QAO852007:QAP852008 QKK852007:QKL852008 QUG852007:QUH852008 REC852007:RED852008 RNY852007:RNZ852008 RXU852007:RXV852008 SHQ852007:SHR852008 SRM852007:SRN852008 TBI852007:TBJ852008 TLE852007:TLF852008 TVA852007:TVB852008 UEW852007:UEX852008 UOS852007:UOT852008 UYO852007:UYP852008 VIK852007:VIL852008 VSG852007:VSH852008 WCC852007:WCD852008 WLY852007:WLZ852008 WVU852007:WVV852008 L917543:M917544 JI917543:JJ917544 TE917543:TF917544 ADA917543:ADB917544 AMW917543:AMX917544 AWS917543:AWT917544 BGO917543:BGP917544 BQK917543:BQL917544 CAG917543:CAH917544 CKC917543:CKD917544 CTY917543:CTZ917544 DDU917543:DDV917544 DNQ917543:DNR917544 DXM917543:DXN917544 EHI917543:EHJ917544 ERE917543:ERF917544 FBA917543:FBB917544 FKW917543:FKX917544 FUS917543:FUT917544 GEO917543:GEP917544 GOK917543:GOL917544 GYG917543:GYH917544 HIC917543:HID917544 HRY917543:HRZ917544 IBU917543:IBV917544 ILQ917543:ILR917544 IVM917543:IVN917544 JFI917543:JFJ917544 JPE917543:JPF917544 JZA917543:JZB917544 KIW917543:KIX917544 KSS917543:KST917544 LCO917543:LCP917544 LMK917543:LML917544 LWG917543:LWH917544 MGC917543:MGD917544 MPY917543:MPZ917544 MZU917543:MZV917544 NJQ917543:NJR917544 NTM917543:NTN917544 ODI917543:ODJ917544 ONE917543:ONF917544 OXA917543:OXB917544 PGW917543:PGX917544 PQS917543:PQT917544 QAO917543:QAP917544 QKK917543:QKL917544 QUG917543:QUH917544 REC917543:RED917544 RNY917543:RNZ917544 RXU917543:RXV917544 SHQ917543:SHR917544 SRM917543:SRN917544 TBI917543:TBJ917544 TLE917543:TLF917544 TVA917543:TVB917544 UEW917543:UEX917544 UOS917543:UOT917544 UYO917543:UYP917544 VIK917543:VIL917544 VSG917543:VSH917544 WCC917543:WCD917544 WLY917543:WLZ917544 WVU917543:WVV917544 L983079:M983080 JI983079:JJ983080 TE983079:TF983080 ADA983079:ADB983080 AMW983079:AMX983080 AWS983079:AWT983080 BGO983079:BGP983080 BQK983079:BQL983080 CAG983079:CAH983080 CKC983079:CKD983080 CTY983079:CTZ983080 DDU983079:DDV983080 DNQ983079:DNR983080 DXM983079:DXN983080 EHI983079:EHJ983080 ERE983079:ERF983080 FBA983079:FBB983080 FKW983079:FKX983080 FUS983079:FUT983080 GEO983079:GEP983080 GOK983079:GOL983080 GYG983079:GYH983080 HIC983079:HID983080 HRY983079:HRZ983080 IBU983079:IBV983080 ILQ983079:ILR983080 IVM983079:IVN983080 JFI983079:JFJ983080 JPE983079:JPF983080 JZA983079:JZB983080 KIW983079:KIX983080 KSS983079:KST983080 LCO983079:LCP983080 LMK983079:LML983080 LWG983079:LWH983080 MGC983079:MGD983080 MPY983079:MPZ983080 MZU983079:MZV983080 NJQ983079:NJR983080 NTM983079:NTN983080 ODI983079:ODJ983080 ONE983079:ONF983080 OXA983079:OXB983080 PGW983079:PGX983080 PQS983079:PQT983080 QAO983079:QAP983080 QKK983079:QKL983080 QUG983079:QUH983080 REC983079:RED983080 RNY983079:RNZ983080 RXU983079:RXV983080 SHQ983079:SHR983080 SRM983079:SRN983080 TBI983079:TBJ983080 TLE983079:TLF983080 TVA983079:TVB983080 UEW983079:UEX983080 UOS983079:UOT983080 UYO983079:UYP983080 VIK983079:VIL983080 VSG983079:VSH983080 WCC983079:WCD983080 WLY983079:WLZ983080 WVU983079:WVV983080 AF65575:AG65576 KC65575:KD65576 TY65575:TZ65576 ADU65575:ADV65576 ANQ65575:ANR65576 AXM65575:AXN65576 BHI65575:BHJ65576 BRE65575:BRF65576 CBA65575:CBB65576 CKW65575:CKX65576 CUS65575:CUT65576 DEO65575:DEP65576 DOK65575:DOL65576 DYG65575:DYH65576 EIC65575:EID65576 ERY65575:ERZ65576 FBU65575:FBV65576 FLQ65575:FLR65576 FVM65575:FVN65576 GFI65575:GFJ65576 GPE65575:GPF65576 GZA65575:GZB65576 HIW65575:HIX65576 HSS65575:HST65576 ICO65575:ICP65576 IMK65575:IML65576 IWG65575:IWH65576 JGC65575:JGD65576 JPY65575:JPZ65576 JZU65575:JZV65576 KJQ65575:KJR65576 KTM65575:KTN65576 LDI65575:LDJ65576 LNE65575:LNF65576 LXA65575:LXB65576 MGW65575:MGX65576 MQS65575:MQT65576 NAO65575:NAP65576 NKK65575:NKL65576 NUG65575:NUH65576 OEC65575:OED65576 ONY65575:ONZ65576 OXU65575:OXV65576 PHQ65575:PHR65576 PRM65575:PRN65576 QBI65575:QBJ65576 QLE65575:QLF65576 QVA65575:QVB65576 REW65575:REX65576 ROS65575:ROT65576 RYO65575:RYP65576 SIK65575:SIL65576 SSG65575:SSH65576 TCC65575:TCD65576 TLY65575:TLZ65576 TVU65575:TVV65576 UFQ65575:UFR65576 UPM65575:UPN65576 UZI65575:UZJ65576 VJE65575:VJF65576 VTA65575:VTB65576 WCW65575:WCX65576 WMS65575:WMT65576 WWO65575:WWP65576 AF131111:AG131112 KC131111:KD131112 TY131111:TZ131112 ADU131111:ADV131112 ANQ131111:ANR131112 AXM131111:AXN131112 BHI131111:BHJ131112 BRE131111:BRF131112 CBA131111:CBB131112 CKW131111:CKX131112 CUS131111:CUT131112 DEO131111:DEP131112 DOK131111:DOL131112 DYG131111:DYH131112 EIC131111:EID131112 ERY131111:ERZ131112 FBU131111:FBV131112 FLQ131111:FLR131112 FVM131111:FVN131112 GFI131111:GFJ131112 GPE131111:GPF131112 GZA131111:GZB131112 HIW131111:HIX131112 HSS131111:HST131112 ICO131111:ICP131112 IMK131111:IML131112 IWG131111:IWH131112 JGC131111:JGD131112 JPY131111:JPZ131112 JZU131111:JZV131112 KJQ131111:KJR131112 KTM131111:KTN131112 LDI131111:LDJ131112 LNE131111:LNF131112 LXA131111:LXB131112 MGW131111:MGX131112 MQS131111:MQT131112 NAO131111:NAP131112 NKK131111:NKL131112 NUG131111:NUH131112 OEC131111:OED131112 ONY131111:ONZ131112 OXU131111:OXV131112 PHQ131111:PHR131112 PRM131111:PRN131112 QBI131111:QBJ131112 QLE131111:QLF131112 QVA131111:QVB131112 REW131111:REX131112 ROS131111:ROT131112 RYO131111:RYP131112 SIK131111:SIL131112 SSG131111:SSH131112 TCC131111:TCD131112 TLY131111:TLZ131112 TVU131111:TVV131112 UFQ131111:UFR131112 UPM131111:UPN131112 UZI131111:UZJ131112 VJE131111:VJF131112 VTA131111:VTB131112 WCW131111:WCX131112 WMS131111:WMT131112 WWO131111:WWP131112 AF196647:AG196648 KC196647:KD196648 TY196647:TZ196648 ADU196647:ADV196648 ANQ196647:ANR196648 AXM196647:AXN196648 BHI196647:BHJ196648 BRE196647:BRF196648 CBA196647:CBB196648 CKW196647:CKX196648 CUS196647:CUT196648 DEO196647:DEP196648 DOK196647:DOL196648 DYG196647:DYH196648 EIC196647:EID196648 ERY196647:ERZ196648 FBU196647:FBV196648 FLQ196647:FLR196648 FVM196647:FVN196648 GFI196647:GFJ196648 GPE196647:GPF196648 GZA196647:GZB196648 HIW196647:HIX196648 HSS196647:HST196648 ICO196647:ICP196648 IMK196647:IML196648 IWG196647:IWH196648 JGC196647:JGD196648 JPY196647:JPZ196648 JZU196647:JZV196648 KJQ196647:KJR196648 KTM196647:KTN196648 LDI196647:LDJ196648 LNE196647:LNF196648 LXA196647:LXB196648 MGW196647:MGX196648 MQS196647:MQT196648 NAO196647:NAP196648 NKK196647:NKL196648 NUG196647:NUH196648 OEC196647:OED196648 ONY196647:ONZ196648 OXU196647:OXV196648 PHQ196647:PHR196648 PRM196647:PRN196648 QBI196647:QBJ196648 QLE196647:QLF196648 QVA196647:QVB196648 REW196647:REX196648 ROS196647:ROT196648 RYO196647:RYP196648 SIK196647:SIL196648 SSG196647:SSH196648 TCC196647:TCD196648 TLY196647:TLZ196648 TVU196647:TVV196648 UFQ196647:UFR196648 UPM196647:UPN196648 UZI196647:UZJ196648 VJE196647:VJF196648 VTA196647:VTB196648 WCW196647:WCX196648 WMS196647:WMT196648 WWO196647:WWP196648 AF262183:AG262184 KC262183:KD262184 TY262183:TZ262184 ADU262183:ADV262184 ANQ262183:ANR262184 AXM262183:AXN262184 BHI262183:BHJ262184 BRE262183:BRF262184 CBA262183:CBB262184 CKW262183:CKX262184 CUS262183:CUT262184 DEO262183:DEP262184 DOK262183:DOL262184 DYG262183:DYH262184 EIC262183:EID262184 ERY262183:ERZ262184 FBU262183:FBV262184 FLQ262183:FLR262184 FVM262183:FVN262184 GFI262183:GFJ262184 GPE262183:GPF262184 GZA262183:GZB262184 HIW262183:HIX262184 HSS262183:HST262184 ICO262183:ICP262184 IMK262183:IML262184 IWG262183:IWH262184 JGC262183:JGD262184 JPY262183:JPZ262184 JZU262183:JZV262184 KJQ262183:KJR262184 KTM262183:KTN262184 LDI262183:LDJ262184 LNE262183:LNF262184 LXA262183:LXB262184 MGW262183:MGX262184 MQS262183:MQT262184 NAO262183:NAP262184 NKK262183:NKL262184 NUG262183:NUH262184 OEC262183:OED262184 ONY262183:ONZ262184 OXU262183:OXV262184 PHQ262183:PHR262184 PRM262183:PRN262184 QBI262183:QBJ262184 QLE262183:QLF262184 QVA262183:QVB262184 REW262183:REX262184 ROS262183:ROT262184 RYO262183:RYP262184 SIK262183:SIL262184 SSG262183:SSH262184 TCC262183:TCD262184 TLY262183:TLZ262184 TVU262183:TVV262184 UFQ262183:UFR262184 UPM262183:UPN262184 UZI262183:UZJ262184 VJE262183:VJF262184 VTA262183:VTB262184 WCW262183:WCX262184 WMS262183:WMT262184 WWO262183:WWP262184 AF327719:AG327720 KC327719:KD327720 TY327719:TZ327720 ADU327719:ADV327720 ANQ327719:ANR327720 AXM327719:AXN327720 BHI327719:BHJ327720 BRE327719:BRF327720 CBA327719:CBB327720 CKW327719:CKX327720 CUS327719:CUT327720 DEO327719:DEP327720 DOK327719:DOL327720 DYG327719:DYH327720 EIC327719:EID327720 ERY327719:ERZ327720 FBU327719:FBV327720 FLQ327719:FLR327720 FVM327719:FVN327720 GFI327719:GFJ327720 GPE327719:GPF327720 GZA327719:GZB327720 HIW327719:HIX327720 HSS327719:HST327720 ICO327719:ICP327720 IMK327719:IML327720 IWG327719:IWH327720 JGC327719:JGD327720 JPY327719:JPZ327720 JZU327719:JZV327720 KJQ327719:KJR327720 KTM327719:KTN327720 LDI327719:LDJ327720 LNE327719:LNF327720 LXA327719:LXB327720 MGW327719:MGX327720 MQS327719:MQT327720 NAO327719:NAP327720 NKK327719:NKL327720 NUG327719:NUH327720 OEC327719:OED327720 ONY327719:ONZ327720 OXU327719:OXV327720 PHQ327719:PHR327720 PRM327719:PRN327720 QBI327719:QBJ327720 QLE327719:QLF327720 QVA327719:QVB327720 REW327719:REX327720 ROS327719:ROT327720 RYO327719:RYP327720 SIK327719:SIL327720 SSG327719:SSH327720 TCC327719:TCD327720 TLY327719:TLZ327720 TVU327719:TVV327720 UFQ327719:UFR327720 UPM327719:UPN327720 UZI327719:UZJ327720 VJE327719:VJF327720 VTA327719:VTB327720 WCW327719:WCX327720 WMS327719:WMT327720 WWO327719:WWP327720 AF393255:AG393256 KC393255:KD393256 TY393255:TZ393256 ADU393255:ADV393256 ANQ393255:ANR393256 AXM393255:AXN393256 BHI393255:BHJ393256 BRE393255:BRF393256 CBA393255:CBB393256 CKW393255:CKX393256 CUS393255:CUT393256 DEO393255:DEP393256 DOK393255:DOL393256 DYG393255:DYH393256 EIC393255:EID393256 ERY393255:ERZ393256 FBU393255:FBV393256 FLQ393255:FLR393256 FVM393255:FVN393256 GFI393255:GFJ393256 GPE393255:GPF393256 GZA393255:GZB393256 HIW393255:HIX393256 HSS393255:HST393256 ICO393255:ICP393256 IMK393255:IML393256 IWG393255:IWH393256 JGC393255:JGD393256 JPY393255:JPZ393256 JZU393255:JZV393256 KJQ393255:KJR393256 KTM393255:KTN393256 LDI393255:LDJ393256 LNE393255:LNF393256 LXA393255:LXB393256 MGW393255:MGX393256 MQS393255:MQT393256 NAO393255:NAP393256 NKK393255:NKL393256 NUG393255:NUH393256 OEC393255:OED393256 ONY393255:ONZ393256 OXU393255:OXV393256 PHQ393255:PHR393256 PRM393255:PRN393256 QBI393255:QBJ393256 QLE393255:QLF393256 QVA393255:QVB393256 REW393255:REX393256 ROS393255:ROT393256 RYO393255:RYP393256 SIK393255:SIL393256 SSG393255:SSH393256 TCC393255:TCD393256 TLY393255:TLZ393256 TVU393255:TVV393256 UFQ393255:UFR393256 UPM393255:UPN393256 UZI393255:UZJ393256 VJE393255:VJF393256 VTA393255:VTB393256 WCW393255:WCX393256 WMS393255:WMT393256 WWO393255:WWP393256 AF458791:AG458792 KC458791:KD458792 TY458791:TZ458792 ADU458791:ADV458792 ANQ458791:ANR458792 AXM458791:AXN458792 BHI458791:BHJ458792 BRE458791:BRF458792 CBA458791:CBB458792 CKW458791:CKX458792 CUS458791:CUT458792 DEO458791:DEP458792 DOK458791:DOL458792 DYG458791:DYH458792 EIC458791:EID458792 ERY458791:ERZ458792 FBU458791:FBV458792 FLQ458791:FLR458792 FVM458791:FVN458792 GFI458791:GFJ458792 GPE458791:GPF458792 GZA458791:GZB458792 HIW458791:HIX458792 HSS458791:HST458792 ICO458791:ICP458792 IMK458791:IML458792 IWG458791:IWH458792 JGC458791:JGD458792 JPY458791:JPZ458792 JZU458791:JZV458792 KJQ458791:KJR458792 KTM458791:KTN458792 LDI458791:LDJ458792 LNE458791:LNF458792 LXA458791:LXB458792 MGW458791:MGX458792 MQS458791:MQT458792 NAO458791:NAP458792 NKK458791:NKL458792 NUG458791:NUH458792 OEC458791:OED458792 ONY458791:ONZ458792 OXU458791:OXV458792 PHQ458791:PHR458792 PRM458791:PRN458792 QBI458791:QBJ458792 QLE458791:QLF458792 QVA458791:QVB458792 REW458791:REX458792 ROS458791:ROT458792 RYO458791:RYP458792 SIK458791:SIL458792 SSG458791:SSH458792 TCC458791:TCD458792 TLY458791:TLZ458792 TVU458791:TVV458792 UFQ458791:UFR458792 UPM458791:UPN458792 UZI458791:UZJ458792 VJE458791:VJF458792 VTA458791:VTB458792 WCW458791:WCX458792 WMS458791:WMT458792 WWO458791:WWP458792 AF524327:AG524328 KC524327:KD524328 TY524327:TZ524328 ADU524327:ADV524328 ANQ524327:ANR524328 AXM524327:AXN524328 BHI524327:BHJ524328 BRE524327:BRF524328 CBA524327:CBB524328 CKW524327:CKX524328 CUS524327:CUT524328 DEO524327:DEP524328 DOK524327:DOL524328 DYG524327:DYH524328 EIC524327:EID524328 ERY524327:ERZ524328 FBU524327:FBV524328 FLQ524327:FLR524328 FVM524327:FVN524328 GFI524327:GFJ524328 GPE524327:GPF524328 GZA524327:GZB524328 HIW524327:HIX524328 HSS524327:HST524328 ICO524327:ICP524328 IMK524327:IML524328 IWG524327:IWH524328 JGC524327:JGD524328 JPY524327:JPZ524328 JZU524327:JZV524328 KJQ524327:KJR524328 KTM524327:KTN524328 LDI524327:LDJ524328 LNE524327:LNF524328 LXA524327:LXB524328 MGW524327:MGX524328 MQS524327:MQT524328 NAO524327:NAP524328 NKK524327:NKL524328 NUG524327:NUH524328 OEC524327:OED524328 ONY524327:ONZ524328 OXU524327:OXV524328 PHQ524327:PHR524328 PRM524327:PRN524328 QBI524327:QBJ524328 QLE524327:QLF524328 QVA524327:QVB524328 REW524327:REX524328 ROS524327:ROT524328 RYO524327:RYP524328 SIK524327:SIL524328 SSG524327:SSH524328 TCC524327:TCD524328 TLY524327:TLZ524328 TVU524327:TVV524328 UFQ524327:UFR524328 UPM524327:UPN524328 UZI524327:UZJ524328 VJE524327:VJF524328 VTA524327:VTB524328 WCW524327:WCX524328 WMS524327:WMT524328 WWO524327:WWP524328 AF589863:AG589864 KC589863:KD589864 TY589863:TZ589864 ADU589863:ADV589864 ANQ589863:ANR589864 AXM589863:AXN589864 BHI589863:BHJ589864 BRE589863:BRF589864 CBA589863:CBB589864 CKW589863:CKX589864 CUS589863:CUT589864 DEO589863:DEP589864 DOK589863:DOL589864 DYG589863:DYH589864 EIC589863:EID589864 ERY589863:ERZ589864 FBU589863:FBV589864 FLQ589863:FLR589864 FVM589863:FVN589864 GFI589863:GFJ589864 GPE589863:GPF589864 GZA589863:GZB589864 HIW589863:HIX589864 HSS589863:HST589864 ICO589863:ICP589864 IMK589863:IML589864 IWG589863:IWH589864 JGC589863:JGD589864 JPY589863:JPZ589864 JZU589863:JZV589864 KJQ589863:KJR589864 KTM589863:KTN589864 LDI589863:LDJ589864 LNE589863:LNF589864 LXA589863:LXB589864 MGW589863:MGX589864 MQS589863:MQT589864 NAO589863:NAP589864 NKK589863:NKL589864 NUG589863:NUH589864 OEC589863:OED589864 ONY589863:ONZ589864 OXU589863:OXV589864 PHQ589863:PHR589864 PRM589863:PRN589864 QBI589863:QBJ589864 QLE589863:QLF589864 QVA589863:QVB589864 REW589863:REX589864 ROS589863:ROT589864 RYO589863:RYP589864 SIK589863:SIL589864 SSG589863:SSH589864 TCC589863:TCD589864 TLY589863:TLZ589864 TVU589863:TVV589864 UFQ589863:UFR589864 UPM589863:UPN589864 UZI589863:UZJ589864 VJE589863:VJF589864 VTA589863:VTB589864 WCW589863:WCX589864 WMS589863:WMT589864 WWO589863:WWP589864 AF655399:AG655400 KC655399:KD655400 TY655399:TZ655400 ADU655399:ADV655400 ANQ655399:ANR655400 AXM655399:AXN655400 BHI655399:BHJ655400 BRE655399:BRF655400 CBA655399:CBB655400 CKW655399:CKX655400 CUS655399:CUT655400 DEO655399:DEP655400 DOK655399:DOL655400 DYG655399:DYH655400 EIC655399:EID655400 ERY655399:ERZ655400 FBU655399:FBV655400 FLQ655399:FLR655400 FVM655399:FVN655400 GFI655399:GFJ655400 GPE655399:GPF655400 GZA655399:GZB655400 HIW655399:HIX655400 HSS655399:HST655400 ICO655399:ICP655400 IMK655399:IML655400 IWG655399:IWH655400 JGC655399:JGD655400 JPY655399:JPZ655400 JZU655399:JZV655400 KJQ655399:KJR655400 KTM655399:KTN655400 LDI655399:LDJ655400 LNE655399:LNF655400 LXA655399:LXB655400 MGW655399:MGX655400 MQS655399:MQT655400 NAO655399:NAP655400 NKK655399:NKL655400 NUG655399:NUH655400 OEC655399:OED655400 ONY655399:ONZ655400 OXU655399:OXV655400 PHQ655399:PHR655400 PRM655399:PRN655400 QBI655399:QBJ655400 QLE655399:QLF655400 QVA655399:QVB655400 REW655399:REX655400 ROS655399:ROT655400 RYO655399:RYP655400 SIK655399:SIL655400 SSG655399:SSH655400 TCC655399:TCD655400 TLY655399:TLZ655400 TVU655399:TVV655400 UFQ655399:UFR655400 UPM655399:UPN655400 UZI655399:UZJ655400 VJE655399:VJF655400 VTA655399:VTB655400 WCW655399:WCX655400 WMS655399:WMT655400 WWO655399:WWP655400 AF720935:AG720936 KC720935:KD720936 TY720935:TZ720936 ADU720935:ADV720936 ANQ720935:ANR720936 AXM720935:AXN720936 BHI720935:BHJ720936 BRE720935:BRF720936 CBA720935:CBB720936 CKW720935:CKX720936 CUS720935:CUT720936 DEO720935:DEP720936 DOK720935:DOL720936 DYG720935:DYH720936 EIC720935:EID720936 ERY720935:ERZ720936 FBU720935:FBV720936 FLQ720935:FLR720936 FVM720935:FVN720936 GFI720935:GFJ720936 GPE720935:GPF720936 GZA720935:GZB720936 HIW720935:HIX720936 HSS720935:HST720936 ICO720935:ICP720936 IMK720935:IML720936 IWG720935:IWH720936 JGC720935:JGD720936 JPY720935:JPZ720936 JZU720935:JZV720936 KJQ720935:KJR720936 KTM720935:KTN720936 LDI720935:LDJ720936 LNE720935:LNF720936 LXA720935:LXB720936 MGW720935:MGX720936 MQS720935:MQT720936 NAO720935:NAP720936 NKK720935:NKL720936 NUG720935:NUH720936 OEC720935:OED720936 ONY720935:ONZ720936 OXU720935:OXV720936 PHQ720935:PHR720936 PRM720935:PRN720936 QBI720935:QBJ720936 QLE720935:QLF720936 QVA720935:QVB720936 REW720935:REX720936 ROS720935:ROT720936 RYO720935:RYP720936 SIK720935:SIL720936 SSG720935:SSH720936 TCC720935:TCD720936 TLY720935:TLZ720936 TVU720935:TVV720936 UFQ720935:UFR720936 UPM720935:UPN720936 UZI720935:UZJ720936 VJE720935:VJF720936 VTA720935:VTB720936 WCW720935:WCX720936 WMS720935:WMT720936 WWO720935:WWP720936 AF786471:AG786472 KC786471:KD786472 TY786471:TZ786472 ADU786471:ADV786472 ANQ786471:ANR786472 AXM786471:AXN786472 BHI786471:BHJ786472 BRE786471:BRF786472 CBA786471:CBB786472 CKW786471:CKX786472 CUS786471:CUT786472 DEO786471:DEP786472 DOK786471:DOL786472 DYG786471:DYH786472 EIC786471:EID786472 ERY786471:ERZ786472 FBU786471:FBV786472 FLQ786471:FLR786472 FVM786471:FVN786472 GFI786471:GFJ786472 GPE786471:GPF786472 GZA786471:GZB786472 HIW786471:HIX786472 HSS786471:HST786472 ICO786471:ICP786472 IMK786471:IML786472 IWG786471:IWH786472 JGC786471:JGD786472 JPY786471:JPZ786472 JZU786471:JZV786472 KJQ786471:KJR786472 KTM786471:KTN786472 LDI786471:LDJ786472 LNE786471:LNF786472 LXA786471:LXB786472 MGW786471:MGX786472 MQS786471:MQT786472 NAO786471:NAP786472 NKK786471:NKL786472 NUG786471:NUH786472 OEC786471:OED786472 ONY786471:ONZ786472 OXU786471:OXV786472 PHQ786471:PHR786472 PRM786471:PRN786472 QBI786471:QBJ786472 QLE786471:QLF786472 QVA786471:QVB786472 REW786471:REX786472 ROS786471:ROT786472 RYO786471:RYP786472 SIK786471:SIL786472 SSG786471:SSH786472 TCC786471:TCD786472 TLY786471:TLZ786472 TVU786471:TVV786472 UFQ786471:UFR786472 UPM786471:UPN786472 UZI786471:UZJ786472 VJE786471:VJF786472 VTA786471:VTB786472 WCW786471:WCX786472 WMS786471:WMT786472 WWO786471:WWP786472 AF852007:AG852008 KC852007:KD852008 TY852007:TZ852008 ADU852007:ADV852008 ANQ852007:ANR852008 AXM852007:AXN852008 BHI852007:BHJ852008 BRE852007:BRF852008 CBA852007:CBB852008 CKW852007:CKX852008 CUS852007:CUT852008 DEO852007:DEP852008 DOK852007:DOL852008 DYG852007:DYH852008 EIC852007:EID852008 ERY852007:ERZ852008 FBU852007:FBV852008 FLQ852007:FLR852008 FVM852007:FVN852008 GFI852007:GFJ852008 GPE852007:GPF852008 GZA852007:GZB852008 HIW852007:HIX852008 HSS852007:HST852008 ICO852007:ICP852008 IMK852007:IML852008 IWG852007:IWH852008 JGC852007:JGD852008 JPY852007:JPZ852008 JZU852007:JZV852008 KJQ852007:KJR852008 KTM852007:KTN852008 LDI852007:LDJ852008 LNE852007:LNF852008 LXA852007:LXB852008 MGW852007:MGX852008 MQS852007:MQT852008 NAO852007:NAP852008 NKK852007:NKL852008 NUG852007:NUH852008 OEC852007:OED852008 ONY852007:ONZ852008 OXU852007:OXV852008 PHQ852007:PHR852008 PRM852007:PRN852008 QBI852007:QBJ852008 QLE852007:QLF852008 QVA852007:QVB852008 REW852007:REX852008 ROS852007:ROT852008 RYO852007:RYP852008 SIK852007:SIL852008 SSG852007:SSH852008 TCC852007:TCD852008 TLY852007:TLZ852008 TVU852007:TVV852008 UFQ852007:UFR852008 UPM852007:UPN852008 UZI852007:UZJ852008 VJE852007:VJF852008 VTA852007:VTB852008 WCW852007:WCX852008 WMS852007:WMT852008 WWO852007:WWP852008 AF917543:AG917544 KC917543:KD917544 TY917543:TZ917544 ADU917543:ADV917544 ANQ917543:ANR917544 AXM917543:AXN917544 BHI917543:BHJ917544 BRE917543:BRF917544 CBA917543:CBB917544 CKW917543:CKX917544 CUS917543:CUT917544 DEO917543:DEP917544 DOK917543:DOL917544 DYG917543:DYH917544 EIC917543:EID917544 ERY917543:ERZ917544 FBU917543:FBV917544 FLQ917543:FLR917544 FVM917543:FVN917544 GFI917543:GFJ917544 GPE917543:GPF917544 GZA917543:GZB917544 HIW917543:HIX917544 HSS917543:HST917544 ICO917543:ICP917544 IMK917543:IML917544 IWG917543:IWH917544 JGC917543:JGD917544 JPY917543:JPZ917544 JZU917543:JZV917544 KJQ917543:KJR917544 KTM917543:KTN917544 LDI917543:LDJ917544 LNE917543:LNF917544 LXA917543:LXB917544 MGW917543:MGX917544 MQS917543:MQT917544 NAO917543:NAP917544 NKK917543:NKL917544 NUG917543:NUH917544 OEC917543:OED917544 ONY917543:ONZ917544 OXU917543:OXV917544 PHQ917543:PHR917544 PRM917543:PRN917544 QBI917543:QBJ917544 QLE917543:QLF917544 QVA917543:QVB917544 REW917543:REX917544 ROS917543:ROT917544 RYO917543:RYP917544 SIK917543:SIL917544 SSG917543:SSH917544 TCC917543:TCD917544 TLY917543:TLZ917544 TVU917543:TVV917544 UFQ917543:UFR917544 UPM917543:UPN917544 UZI917543:UZJ917544 VJE917543:VJF917544 VTA917543:VTB917544 WCW917543:WCX917544 WMS917543:WMT917544 WWO917543:WWP917544 AF983079:AG983080 KC983079:KD983080 TY983079:TZ983080 ADU983079:ADV983080 ANQ983079:ANR983080 AXM983079:AXN983080 BHI983079:BHJ983080 BRE983079:BRF983080 CBA983079:CBB983080 CKW983079:CKX983080 CUS983079:CUT983080 DEO983079:DEP983080 DOK983079:DOL983080 DYG983079:DYH983080 EIC983079:EID983080 ERY983079:ERZ983080 FBU983079:FBV983080 FLQ983079:FLR983080 FVM983079:FVN983080 GFI983079:GFJ983080 GPE983079:GPF983080 GZA983079:GZB983080 HIW983079:HIX983080 HSS983079:HST983080 ICO983079:ICP983080 IMK983079:IML983080 IWG983079:IWH983080 JGC983079:JGD983080 JPY983079:JPZ983080 JZU983079:JZV983080 KJQ983079:KJR983080 KTM983079:KTN983080 LDI983079:LDJ983080 LNE983079:LNF983080 LXA983079:LXB983080 MGW983079:MGX983080 MQS983079:MQT983080 NAO983079:NAP983080 NKK983079:NKL983080 NUG983079:NUH983080 OEC983079:OED983080 ONY983079:ONZ983080 OXU983079:OXV983080 PHQ983079:PHR983080 PRM983079:PRN983080 QBI983079:QBJ983080 QLE983079:QLF983080 QVA983079:QVB983080 REW983079:REX983080 ROS983079:ROT983080 RYO983079:RYP983080 SIK983079:SIL983080 SSG983079:SSH983080 TCC983079:TCD983080 TLY983079:TLZ983080 TVU983079:TVV983080 UFQ983079:UFR983080 UPM983079:UPN983080 UZI983079:UZJ983080 VJE983079:VJF983080 VTA983079:VTB983080 WCW983079:WCX983080 WMS983079:WMT983080 WWO983079:WWP983080 AO65575:AP65576 KL65575:KM65576 UH65575:UI65576 AED65575:AEE65576 ANZ65575:AOA65576 AXV65575:AXW65576 BHR65575:BHS65576 BRN65575:BRO65576 CBJ65575:CBK65576 CLF65575:CLG65576 CVB65575:CVC65576 DEX65575:DEY65576 DOT65575:DOU65576 DYP65575:DYQ65576 EIL65575:EIM65576 ESH65575:ESI65576 FCD65575:FCE65576 FLZ65575:FMA65576 FVV65575:FVW65576 GFR65575:GFS65576 GPN65575:GPO65576 GZJ65575:GZK65576 HJF65575:HJG65576 HTB65575:HTC65576 ICX65575:ICY65576 IMT65575:IMU65576 IWP65575:IWQ65576 JGL65575:JGM65576 JQH65575:JQI65576 KAD65575:KAE65576 KJZ65575:KKA65576 KTV65575:KTW65576 LDR65575:LDS65576 LNN65575:LNO65576 LXJ65575:LXK65576 MHF65575:MHG65576 MRB65575:MRC65576 NAX65575:NAY65576 NKT65575:NKU65576 NUP65575:NUQ65576 OEL65575:OEM65576 OOH65575:OOI65576 OYD65575:OYE65576 PHZ65575:PIA65576 PRV65575:PRW65576 QBR65575:QBS65576 QLN65575:QLO65576 QVJ65575:QVK65576 RFF65575:RFG65576 RPB65575:RPC65576 RYX65575:RYY65576 SIT65575:SIU65576 SSP65575:SSQ65576 TCL65575:TCM65576 TMH65575:TMI65576 TWD65575:TWE65576 UFZ65575:UGA65576 UPV65575:UPW65576 UZR65575:UZS65576 VJN65575:VJO65576 VTJ65575:VTK65576 WDF65575:WDG65576 WNB65575:WNC65576 WWX65575:WWY65576 AO131111:AP131112 KL131111:KM131112 UH131111:UI131112 AED131111:AEE131112 ANZ131111:AOA131112 AXV131111:AXW131112 BHR131111:BHS131112 BRN131111:BRO131112 CBJ131111:CBK131112 CLF131111:CLG131112 CVB131111:CVC131112 DEX131111:DEY131112 DOT131111:DOU131112 DYP131111:DYQ131112 EIL131111:EIM131112 ESH131111:ESI131112 FCD131111:FCE131112 FLZ131111:FMA131112 FVV131111:FVW131112 GFR131111:GFS131112 GPN131111:GPO131112 GZJ131111:GZK131112 HJF131111:HJG131112 HTB131111:HTC131112 ICX131111:ICY131112 IMT131111:IMU131112 IWP131111:IWQ131112 JGL131111:JGM131112 JQH131111:JQI131112 KAD131111:KAE131112 KJZ131111:KKA131112 KTV131111:KTW131112 LDR131111:LDS131112 LNN131111:LNO131112 LXJ131111:LXK131112 MHF131111:MHG131112 MRB131111:MRC131112 NAX131111:NAY131112 NKT131111:NKU131112 NUP131111:NUQ131112 OEL131111:OEM131112 OOH131111:OOI131112 OYD131111:OYE131112 PHZ131111:PIA131112 PRV131111:PRW131112 QBR131111:QBS131112 QLN131111:QLO131112 QVJ131111:QVK131112 RFF131111:RFG131112 RPB131111:RPC131112 RYX131111:RYY131112 SIT131111:SIU131112 SSP131111:SSQ131112 TCL131111:TCM131112 TMH131111:TMI131112 TWD131111:TWE131112 UFZ131111:UGA131112 UPV131111:UPW131112 UZR131111:UZS131112 VJN131111:VJO131112 VTJ131111:VTK131112 WDF131111:WDG131112 WNB131111:WNC131112 WWX131111:WWY131112 AO196647:AP196648 KL196647:KM196648 UH196647:UI196648 AED196647:AEE196648 ANZ196647:AOA196648 AXV196647:AXW196648 BHR196647:BHS196648 BRN196647:BRO196648 CBJ196647:CBK196648 CLF196647:CLG196648 CVB196647:CVC196648 DEX196647:DEY196648 DOT196647:DOU196648 DYP196647:DYQ196648 EIL196647:EIM196648 ESH196647:ESI196648 FCD196647:FCE196648 FLZ196647:FMA196648 FVV196647:FVW196648 GFR196647:GFS196648 GPN196647:GPO196648 GZJ196647:GZK196648 HJF196647:HJG196648 HTB196647:HTC196648 ICX196647:ICY196648 IMT196647:IMU196648 IWP196647:IWQ196648 JGL196647:JGM196648 JQH196647:JQI196648 KAD196647:KAE196648 KJZ196647:KKA196648 KTV196647:KTW196648 LDR196647:LDS196648 LNN196647:LNO196648 LXJ196647:LXK196648 MHF196647:MHG196648 MRB196647:MRC196648 NAX196647:NAY196648 NKT196647:NKU196648 NUP196647:NUQ196648 OEL196647:OEM196648 OOH196647:OOI196648 OYD196647:OYE196648 PHZ196647:PIA196648 PRV196647:PRW196648 QBR196647:QBS196648 QLN196647:QLO196648 QVJ196647:QVK196648 RFF196647:RFG196648 RPB196647:RPC196648 RYX196647:RYY196648 SIT196647:SIU196648 SSP196647:SSQ196648 TCL196647:TCM196648 TMH196647:TMI196648 TWD196647:TWE196648 UFZ196647:UGA196648 UPV196647:UPW196648 UZR196647:UZS196648 VJN196647:VJO196648 VTJ196647:VTK196648 WDF196647:WDG196648 WNB196647:WNC196648 WWX196647:WWY196648 AO262183:AP262184 KL262183:KM262184 UH262183:UI262184 AED262183:AEE262184 ANZ262183:AOA262184 AXV262183:AXW262184 BHR262183:BHS262184 BRN262183:BRO262184 CBJ262183:CBK262184 CLF262183:CLG262184 CVB262183:CVC262184 DEX262183:DEY262184 DOT262183:DOU262184 DYP262183:DYQ262184 EIL262183:EIM262184 ESH262183:ESI262184 FCD262183:FCE262184 FLZ262183:FMA262184 FVV262183:FVW262184 GFR262183:GFS262184 GPN262183:GPO262184 GZJ262183:GZK262184 HJF262183:HJG262184 HTB262183:HTC262184 ICX262183:ICY262184 IMT262183:IMU262184 IWP262183:IWQ262184 JGL262183:JGM262184 JQH262183:JQI262184 KAD262183:KAE262184 KJZ262183:KKA262184 KTV262183:KTW262184 LDR262183:LDS262184 LNN262183:LNO262184 LXJ262183:LXK262184 MHF262183:MHG262184 MRB262183:MRC262184 NAX262183:NAY262184 NKT262183:NKU262184 NUP262183:NUQ262184 OEL262183:OEM262184 OOH262183:OOI262184 OYD262183:OYE262184 PHZ262183:PIA262184 PRV262183:PRW262184 QBR262183:QBS262184 QLN262183:QLO262184 QVJ262183:QVK262184 RFF262183:RFG262184 RPB262183:RPC262184 RYX262183:RYY262184 SIT262183:SIU262184 SSP262183:SSQ262184 TCL262183:TCM262184 TMH262183:TMI262184 TWD262183:TWE262184 UFZ262183:UGA262184 UPV262183:UPW262184 UZR262183:UZS262184 VJN262183:VJO262184 VTJ262183:VTK262184 WDF262183:WDG262184 WNB262183:WNC262184 WWX262183:WWY262184 AO327719:AP327720 KL327719:KM327720 UH327719:UI327720 AED327719:AEE327720 ANZ327719:AOA327720 AXV327719:AXW327720 BHR327719:BHS327720 BRN327719:BRO327720 CBJ327719:CBK327720 CLF327719:CLG327720 CVB327719:CVC327720 DEX327719:DEY327720 DOT327719:DOU327720 DYP327719:DYQ327720 EIL327719:EIM327720 ESH327719:ESI327720 FCD327719:FCE327720 FLZ327719:FMA327720 FVV327719:FVW327720 GFR327719:GFS327720 GPN327719:GPO327720 GZJ327719:GZK327720 HJF327719:HJG327720 HTB327719:HTC327720 ICX327719:ICY327720 IMT327719:IMU327720 IWP327719:IWQ327720 JGL327719:JGM327720 JQH327719:JQI327720 KAD327719:KAE327720 KJZ327719:KKA327720 KTV327719:KTW327720 LDR327719:LDS327720 LNN327719:LNO327720 LXJ327719:LXK327720 MHF327719:MHG327720 MRB327719:MRC327720 NAX327719:NAY327720 NKT327719:NKU327720 NUP327719:NUQ327720 OEL327719:OEM327720 OOH327719:OOI327720 OYD327719:OYE327720 PHZ327719:PIA327720 PRV327719:PRW327720 QBR327719:QBS327720 QLN327719:QLO327720 QVJ327719:QVK327720 RFF327719:RFG327720 RPB327719:RPC327720 RYX327719:RYY327720 SIT327719:SIU327720 SSP327719:SSQ327720 TCL327719:TCM327720 TMH327719:TMI327720 TWD327719:TWE327720 UFZ327719:UGA327720 UPV327719:UPW327720 UZR327719:UZS327720 VJN327719:VJO327720 VTJ327719:VTK327720 WDF327719:WDG327720 WNB327719:WNC327720 WWX327719:WWY327720 AO393255:AP393256 KL393255:KM393256 UH393255:UI393256 AED393255:AEE393256 ANZ393255:AOA393256 AXV393255:AXW393256 BHR393255:BHS393256 BRN393255:BRO393256 CBJ393255:CBK393256 CLF393255:CLG393256 CVB393255:CVC393256 DEX393255:DEY393256 DOT393255:DOU393256 DYP393255:DYQ393256 EIL393255:EIM393256 ESH393255:ESI393256 FCD393255:FCE393256 FLZ393255:FMA393256 FVV393255:FVW393256 GFR393255:GFS393256 GPN393255:GPO393256 GZJ393255:GZK393256 HJF393255:HJG393256 HTB393255:HTC393256 ICX393255:ICY393256 IMT393255:IMU393256 IWP393255:IWQ393256 JGL393255:JGM393256 JQH393255:JQI393256 KAD393255:KAE393256 KJZ393255:KKA393256 KTV393255:KTW393256 LDR393255:LDS393256 LNN393255:LNO393256 LXJ393255:LXK393256 MHF393255:MHG393256 MRB393255:MRC393256 NAX393255:NAY393256 NKT393255:NKU393256 NUP393255:NUQ393256 OEL393255:OEM393256 OOH393255:OOI393256 OYD393255:OYE393256 PHZ393255:PIA393256 PRV393255:PRW393256 QBR393255:QBS393256 QLN393255:QLO393256 QVJ393255:QVK393256 RFF393255:RFG393256 RPB393255:RPC393256 RYX393255:RYY393256 SIT393255:SIU393256 SSP393255:SSQ393256 TCL393255:TCM393256 TMH393255:TMI393256 TWD393255:TWE393256 UFZ393255:UGA393256 UPV393255:UPW393256 UZR393255:UZS393256 VJN393255:VJO393256 VTJ393255:VTK393256 WDF393255:WDG393256 WNB393255:WNC393256 WWX393255:WWY393256 AO458791:AP458792 KL458791:KM458792 UH458791:UI458792 AED458791:AEE458792 ANZ458791:AOA458792 AXV458791:AXW458792 BHR458791:BHS458792 BRN458791:BRO458792 CBJ458791:CBK458792 CLF458791:CLG458792 CVB458791:CVC458792 DEX458791:DEY458792 DOT458791:DOU458792 DYP458791:DYQ458792 EIL458791:EIM458792 ESH458791:ESI458792 FCD458791:FCE458792 FLZ458791:FMA458792 FVV458791:FVW458792 GFR458791:GFS458792 GPN458791:GPO458792 GZJ458791:GZK458792 HJF458791:HJG458792 HTB458791:HTC458792 ICX458791:ICY458792 IMT458791:IMU458792 IWP458791:IWQ458792 JGL458791:JGM458792 JQH458791:JQI458792 KAD458791:KAE458792 KJZ458791:KKA458792 KTV458791:KTW458792 LDR458791:LDS458792 LNN458791:LNO458792 LXJ458791:LXK458792 MHF458791:MHG458792 MRB458791:MRC458792 NAX458791:NAY458792 NKT458791:NKU458792 NUP458791:NUQ458792 OEL458791:OEM458792 OOH458791:OOI458792 OYD458791:OYE458792 PHZ458791:PIA458792 PRV458791:PRW458792 QBR458791:QBS458792 QLN458791:QLO458792 QVJ458791:QVK458792 RFF458791:RFG458792 RPB458791:RPC458792 RYX458791:RYY458792 SIT458791:SIU458792 SSP458791:SSQ458792 TCL458791:TCM458792 TMH458791:TMI458792 TWD458791:TWE458792 UFZ458791:UGA458792 UPV458791:UPW458792 UZR458791:UZS458792 VJN458791:VJO458792 VTJ458791:VTK458792 WDF458791:WDG458792 WNB458791:WNC458792 WWX458791:WWY458792 AO524327:AP524328 KL524327:KM524328 UH524327:UI524328 AED524327:AEE524328 ANZ524327:AOA524328 AXV524327:AXW524328 BHR524327:BHS524328 BRN524327:BRO524328 CBJ524327:CBK524328 CLF524327:CLG524328 CVB524327:CVC524328 DEX524327:DEY524328 DOT524327:DOU524328 DYP524327:DYQ524328 EIL524327:EIM524328 ESH524327:ESI524328 FCD524327:FCE524328 FLZ524327:FMA524328 FVV524327:FVW524328 GFR524327:GFS524328 GPN524327:GPO524328 GZJ524327:GZK524328 HJF524327:HJG524328 HTB524327:HTC524328 ICX524327:ICY524328 IMT524327:IMU524328 IWP524327:IWQ524328 JGL524327:JGM524328 JQH524327:JQI524328 KAD524327:KAE524328 KJZ524327:KKA524328 KTV524327:KTW524328 LDR524327:LDS524328 LNN524327:LNO524328 LXJ524327:LXK524328 MHF524327:MHG524328 MRB524327:MRC524328 NAX524327:NAY524328 NKT524327:NKU524328 NUP524327:NUQ524328 OEL524327:OEM524328 OOH524327:OOI524328 OYD524327:OYE524328 PHZ524327:PIA524328 PRV524327:PRW524328 QBR524327:QBS524328 QLN524327:QLO524328 QVJ524327:QVK524328 RFF524327:RFG524328 RPB524327:RPC524328 RYX524327:RYY524328 SIT524327:SIU524328 SSP524327:SSQ524328 TCL524327:TCM524328 TMH524327:TMI524328 TWD524327:TWE524328 UFZ524327:UGA524328 UPV524327:UPW524328 UZR524327:UZS524328 VJN524327:VJO524328 VTJ524327:VTK524328 WDF524327:WDG524328 WNB524327:WNC524328 WWX524327:WWY524328 AO589863:AP589864 KL589863:KM589864 UH589863:UI589864 AED589863:AEE589864 ANZ589863:AOA589864 AXV589863:AXW589864 BHR589863:BHS589864 BRN589863:BRO589864 CBJ589863:CBK589864 CLF589863:CLG589864 CVB589863:CVC589864 DEX589863:DEY589864 DOT589863:DOU589864 DYP589863:DYQ589864 EIL589863:EIM589864 ESH589863:ESI589864 FCD589863:FCE589864 FLZ589863:FMA589864 FVV589863:FVW589864 GFR589863:GFS589864 GPN589863:GPO589864 GZJ589863:GZK589864 HJF589863:HJG589864 HTB589863:HTC589864 ICX589863:ICY589864 IMT589863:IMU589864 IWP589863:IWQ589864 JGL589863:JGM589864 JQH589863:JQI589864 KAD589863:KAE589864 KJZ589863:KKA589864 KTV589863:KTW589864 LDR589863:LDS589864 LNN589863:LNO589864 LXJ589863:LXK589864 MHF589863:MHG589864 MRB589863:MRC589864 NAX589863:NAY589864 NKT589863:NKU589864 NUP589863:NUQ589864 OEL589863:OEM589864 OOH589863:OOI589864 OYD589863:OYE589864 PHZ589863:PIA589864 PRV589863:PRW589864 QBR589863:QBS589864 QLN589863:QLO589864 QVJ589863:QVK589864 RFF589863:RFG589864 RPB589863:RPC589864 RYX589863:RYY589864 SIT589863:SIU589864 SSP589863:SSQ589864 TCL589863:TCM589864 TMH589863:TMI589864 TWD589863:TWE589864 UFZ589863:UGA589864 UPV589863:UPW589864 UZR589863:UZS589864 VJN589863:VJO589864 VTJ589863:VTK589864 WDF589863:WDG589864 WNB589863:WNC589864 WWX589863:WWY589864 AO655399:AP655400 KL655399:KM655400 UH655399:UI655400 AED655399:AEE655400 ANZ655399:AOA655400 AXV655399:AXW655400 BHR655399:BHS655400 BRN655399:BRO655400 CBJ655399:CBK655400 CLF655399:CLG655400 CVB655399:CVC655400 DEX655399:DEY655400 DOT655399:DOU655400 DYP655399:DYQ655400 EIL655399:EIM655400 ESH655399:ESI655400 FCD655399:FCE655400 FLZ655399:FMA655400 FVV655399:FVW655400 GFR655399:GFS655400 GPN655399:GPO655400 GZJ655399:GZK655400 HJF655399:HJG655400 HTB655399:HTC655400 ICX655399:ICY655400 IMT655399:IMU655400 IWP655399:IWQ655400 JGL655399:JGM655400 JQH655399:JQI655400 KAD655399:KAE655400 KJZ655399:KKA655400 KTV655399:KTW655400 LDR655399:LDS655400 LNN655399:LNO655400 LXJ655399:LXK655400 MHF655399:MHG655400 MRB655399:MRC655400 NAX655399:NAY655400 NKT655399:NKU655400 NUP655399:NUQ655400 OEL655399:OEM655400 OOH655399:OOI655400 OYD655399:OYE655400 PHZ655399:PIA655400 PRV655399:PRW655400 QBR655399:QBS655400 QLN655399:QLO655400 QVJ655399:QVK655400 RFF655399:RFG655400 RPB655399:RPC655400 RYX655399:RYY655400 SIT655399:SIU655400 SSP655399:SSQ655400 TCL655399:TCM655400 TMH655399:TMI655400 TWD655399:TWE655400 UFZ655399:UGA655400 UPV655399:UPW655400 UZR655399:UZS655400 VJN655399:VJO655400 VTJ655399:VTK655400 WDF655399:WDG655400 WNB655399:WNC655400 WWX655399:WWY655400 AO720935:AP720936 KL720935:KM720936 UH720935:UI720936 AED720935:AEE720936 ANZ720935:AOA720936 AXV720935:AXW720936 BHR720935:BHS720936 BRN720935:BRO720936 CBJ720935:CBK720936 CLF720935:CLG720936 CVB720935:CVC720936 DEX720935:DEY720936 DOT720935:DOU720936 DYP720935:DYQ720936 EIL720935:EIM720936 ESH720935:ESI720936 FCD720935:FCE720936 FLZ720935:FMA720936 FVV720935:FVW720936 GFR720935:GFS720936 GPN720935:GPO720936 GZJ720935:GZK720936 HJF720935:HJG720936 HTB720935:HTC720936 ICX720935:ICY720936 IMT720935:IMU720936 IWP720935:IWQ720936 JGL720935:JGM720936 JQH720935:JQI720936 KAD720935:KAE720936 KJZ720935:KKA720936 KTV720935:KTW720936 LDR720935:LDS720936 LNN720935:LNO720936 LXJ720935:LXK720936 MHF720935:MHG720936 MRB720935:MRC720936 NAX720935:NAY720936 NKT720935:NKU720936 NUP720935:NUQ720936 OEL720935:OEM720936 OOH720935:OOI720936 OYD720935:OYE720936 PHZ720935:PIA720936 PRV720935:PRW720936 QBR720935:QBS720936 QLN720935:QLO720936 QVJ720935:QVK720936 RFF720935:RFG720936 RPB720935:RPC720936 RYX720935:RYY720936 SIT720935:SIU720936 SSP720935:SSQ720936 TCL720935:TCM720936 TMH720935:TMI720936 TWD720935:TWE720936 UFZ720935:UGA720936 UPV720935:UPW720936 UZR720935:UZS720936 VJN720935:VJO720936 VTJ720935:VTK720936 WDF720935:WDG720936 WNB720935:WNC720936 WWX720935:WWY720936 AO786471:AP786472 KL786471:KM786472 UH786471:UI786472 AED786471:AEE786472 ANZ786471:AOA786472 AXV786471:AXW786472 BHR786471:BHS786472 BRN786471:BRO786472 CBJ786471:CBK786472 CLF786471:CLG786472 CVB786471:CVC786472 DEX786471:DEY786472 DOT786471:DOU786472 DYP786471:DYQ786472 EIL786471:EIM786472 ESH786471:ESI786472 FCD786471:FCE786472 FLZ786471:FMA786472 FVV786471:FVW786472 GFR786471:GFS786472 GPN786471:GPO786472 GZJ786471:GZK786472 HJF786471:HJG786472 HTB786471:HTC786472 ICX786471:ICY786472 IMT786471:IMU786472 IWP786471:IWQ786472 JGL786471:JGM786472 JQH786471:JQI786472 KAD786471:KAE786472 KJZ786471:KKA786472 KTV786471:KTW786472 LDR786471:LDS786472 LNN786471:LNO786472 LXJ786471:LXK786472 MHF786471:MHG786472 MRB786471:MRC786472 NAX786471:NAY786472 NKT786471:NKU786472 NUP786471:NUQ786472 OEL786471:OEM786472 OOH786471:OOI786472 OYD786471:OYE786472 PHZ786471:PIA786472 PRV786471:PRW786472 QBR786471:QBS786472 QLN786471:QLO786472 QVJ786471:QVK786472 RFF786471:RFG786472 RPB786471:RPC786472 RYX786471:RYY786472 SIT786471:SIU786472 SSP786471:SSQ786472 TCL786471:TCM786472 TMH786471:TMI786472 TWD786471:TWE786472 UFZ786471:UGA786472 UPV786471:UPW786472 UZR786471:UZS786472 VJN786471:VJO786472 VTJ786471:VTK786472 WDF786471:WDG786472 WNB786471:WNC786472 WWX786471:WWY786472 AO852007:AP852008 KL852007:KM852008 UH852007:UI852008 AED852007:AEE852008 ANZ852007:AOA852008 AXV852007:AXW852008 BHR852007:BHS852008 BRN852007:BRO852008 CBJ852007:CBK852008 CLF852007:CLG852008 CVB852007:CVC852008 DEX852007:DEY852008 DOT852007:DOU852008 DYP852007:DYQ852008 EIL852007:EIM852008 ESH852007:ESI852008 FCD852007:FCE852008 FLZ852007:FMA852008 FVV852007:FVW852008 GFR852007:GFS852008 GPN852007:GPO852008 GZJ852007:GZK852008 HJF852007:HJG852008 HTB852007:HTC852008 ICX852007:ICY852008 IMT852007:IMU852008 IWP852007:IWQ852008 JGL852007:JGM852008 JQH852007:JQI852008 KAD852007:KAE852008 KJZ852007:KKA852008 KTV852007:KTW852008 LDR852007:LDS852008 LNN852007:LNO852008 LXJ852007:LXK852008 MHF852007:MHG852008 MRB852007:MRC852008 NAX852007:NAY852008 NKT852007:NKU852008 NUP852007:NUQ852008 OEL852007:OEM852008 OOH852007:OOI852008 OYD852007:OYE852008 PHZ852007:PIA852008 PRV852007:PRW852008 QBR852007:QBS852008 QLN852007:QLO852008 QVJ852007:QVK852008 RFF852007:RFG852008 RPB852007:RPC852008 RYX852007:RYY852008 SIT852007:SIU852008 SSP852007:SSQ852008 TCL852007:TCM852008 TMH852007:TMI852008 TWD852007:TWE852008 UFZ852007:UGA852008 UPV852007:UPW852008 UZR852007:UZS852008 VJN852007:VJO852008 VTJ852007:VTK852008 WDF852007:WDG852008 WNB852007:WNC852008 WWX852007:WWY852008 AO917543:AP917544 KL917543:KM917544 UH917543:UI917544 AED917543:AEE917544 ANZ917543:AOA917544 AXV917543:AXW917544 BHR917543:BHS917544 BRN917543:BRO917544 CBJ917543:CBK917544 CLF917543:CLG917544 CVB917543:CVC917544 DEX917543:DEY917544 DOT917543:DOU917544 DYP917543:DYQ917544 EIL917543:EIM917544 ESH917543:ESI917544 FCD917543:FCE917544 FLZ917543:FMA917544 FVV917543:FVW917544 GFR917543:GFS917544 GPN917543:GPO917544 GZJ917543:GZK917544 HJF917543:HJG917544 HTB917543:HTC917544 ICX917543:ICY917544 IMT917543:IMU917544 IWP917543:IWQ917544 JGL917543:JGM917544 JQH917543:JQI917544 KAD917543:KAE917544 KJZ917543:KKA917544 KTV917543:KTW917544 LDR917543:LDS917544 LNN917543:LNO917544 LXJ917543:LXK917544 MHF917543:MHG917544 MRB917543:MRC917544 NAX917543:NAY917544 NKT917543:NKU917544 NUP917543:NUQ917544 OEL917543:OEM917544 OOH917543:OOI917544 OYD917543:OYE917544 PHZ917543:PIA917544 PRV917543:PRW917544 QBR917543:QBS917544 QLN917543:QLO917544 QVJ917543:QVK917544 RFF917543:RFG917544 RPB917543:RPC917544 RYX917543:RYY917544 SIT917543:SIU917544 SSP917543:SSQ917544 TCL917543:TCM917544 TMH917543:TMI917544 TWD917543:TWE917544 UFZ917543:UGA917544 UPV917543:UPW917544 UZR917543:UZS917544 VJN917543:VJO917544 VTJ917543:VTK917544 WDF917543:WDG917544 WNB917543:WNC917544 WWX917543:WWY917544 AO983079:AP983080 KL983079:KM983080 UH983079:UI983080 AED983079:AEE983080 ANZ983079:AOA983080 AXV983079:AXW983080 BHR983079:BHS983080 BRN983079:BRO983080 CBJ983079:CBK983080 CLF983079:CLG983080 CVB983079:CVC983080 DEX983079:DEY983080 DOT983079:DOU983080 DYP983079:DYQ983080 EIL983079:EIM983080 ESH983079:ESI983080 FCD983079:FCE983080 FLZ983079:FMA983080 FVV983079:FVW983080 GFR983079:GFS983080 GPN983079:GPO983080 GZJ983079:GZK983080 HJF983079:HJG983080 HTB983079:HTC983080 ICX983079:ICY983080 IMT983079:IMU983080 IWP983079:IWQ983080 JGL983079:JGM983080 JQH983079:JQI983080 KAD983079:KAE983080 KJZ983079:KKA983080 KTV983079:KTW983080 LDR983079:LDS983080 LNN983079:LNO983080 LXJ983079:LXK983080 MHF983079:MHG983080 MRB983079:MRC983080 NAX983079:NAY983080 NKT983079:NKU983080 NUP983079:NUQ983080 OEL983079:OEM983080 OOH983079:OOI983080 OYD983079:OYE983080 PHZ983079:PIA983080 PRV983079:PRW983080 QBR983079:QBS983080 QLN983079:QLO983080 QVJ983079:QVK983080 RFF983079:RFG983080 RPB983079:RPC983080 RYX983079:RYY983080 SIT983079:SIU983080 SSP983079:SSQ983080 TCL983079:TCM983080 TMH983079:TMI983080 TWD983079:TWE983080 UFZ983079:UGA983080 UPV983079:UPW983080 UZR983079:UZS983080 VJN983079:VJO983080 VTJ983079:VTK983080 WDF983079:WDG983080 WNB983079:WNC983080 WWX983079:WWY983080 DEU852007:DEV852007 W65575:W65576 JT65575:JT65576 TP65575:TP65576 ADL65575:ADL65576 ANH65575:ANH65576 AXD65575:AXD65576 BGZ65575:BGZ65576 BQV65575:BQV65576 CAR65575:CAR65576 CKN65575:CKN65576 CUJ65575:CUJ65576 DEF65575:DEF65576 DOB65575:DOB65576 DXX65575:DXX65576 EHT65575:EHT65576 ERP65575:ERP65576 FBL65575:FBL65576 FLH65575:FLH65576 FVD65575:FVD65576 GEZ65575:GEZ65576 GOV65575:GOV65576 GYR65575:GYR65576 HIN65575:HIN65576 HSJ65575:HSJ65576 ICF65575:ICF65576 IMB65575:IMB65576 IVX65575:IVX65576 JFT65575:JFT65576 JPP65575:JPP65576 JZL65575:JZL65576 KJH65575:KJH65576 KTD65575:KTD65576 LCZ65575:LCZ65576 LMV65575:LMV65576 LWR65575:LWR65576 MGN65575:MGN65576 MQJ65575:MQJ65576 NAF65575:NAF65576 NKB65575:NKB65576 NTX65575:NTX65576 ODT65575:ODT65576 ONP65575:ONP65576 OXL65575:OXL65576 PHH65575:PHH65576 PRD65575:PRD65576 QAZ65575:QAZ65576 QKV65575:QKV65576 QUR65575:QUR65576 REN65575:REN65576 ROJ65575:ROJ65576 RYF65575:RYF65576 SIB65575:SIB65576 SRX65575:SRX65576 TBT65575:TBT65576 TLP65575:TLP65576 TVL65575:TVL65576 UFH65575:UFH65576 UPD65575:UPD65576 UYZ65575:UYZ65576 VIV65575:VIV65576 VSR65575:VSR65576 WCN65575:WCN65576 WMJ65575:WMJ65576 WWF65575:WWF65576 W131111:W131112 JT131111:JT131112 TP131111:TP131112 ADL131111:ADL131112 ANH131111:ANH131112 AXD131111:AXD131112 BGZ131111:BGZ131112 BQV131111:BQV131112 CAR131111:CAR131112 CKN131111:CKN131112 CUJ131111:CUJ131112 DEF131111:DEF131112 DOB131111:DOB131112 DXX131111:DXX131112 EHT131111:EHT131112 ERP131111:ERP131112 FBL131111:FBL131112 FLH131111:FLH131112 FVD131111:FVD131112 GEZ131111:GEZ131112 GOV131111:GOV131112 GYR131111:GYR131112 HIN131111:HIN131112 HSJ131111:HSJ131112 ICF131111:ICF131112 IMB131111:IMB131112 IVX131111:IVX131112 JFT131111:JFT131112 JPP131111:JPP131112 JZL131111:JZL131112 KJH131111:KJH131112 KTD131111:KTD131112 LCZ131111:LCZ131112 LMV131111:LMV131112 LWR131111:LWR131112 MGN131111:MGN131112 MQJ131111:MQJ131112 NAF131111:NAF131112 NKB131111:NKB131112 NTX131111:NTX131112 ODT131111:ODT131112 ONP131111:ONP131112 OXL131111:OXL131112 PHH131111:PHH131112 PRD131111:PRD131112 QAZ131111:QAZ131112 QKV131111:QKV131112 QUR131111:QUR131112 REN131111:REN131112 ROJ131111:ROJ131112 RYF131111:RYF131112 SIB131111:SIB131112 SRX131111:SRX131112 TBT131111:TBT131112 TLP131111:TLP131112 TVL131111:TVL131112 UFH131111:UFH131112 UPD131111:UPD131112 UYZ131111:UYZ131112 VIV131111:VIV131112 VSR131111:VSR131112 WCN131111:WCN131112 WMJ131111:WMJ131112 WWF131111:WWF131112 W196647:W196648 JT196647:JT196648 TP196647:TP196648 ADL196647:ADL196648 ANH196647:ANH196648 AXD196647:AXD196648 BGZ196647:BGZ196648 BQV196647:BQV196648 CAR196647:CAR196648 CKN196647:CKN196648 CUJ196647:CUJ196648 DEF196647:DEF196648 DOB196647:DOB196648 DXX196647:DXX196648 EHT196647:EHT196648 ERP196647:ERP196648 FBL196647:FBL196648 FLH196647:FLH196648 FVD196647:FVD196648 GEZ196647:GEZ196648 GOV196647:GOV196648 GYR196647:GYR196648 HIN196647:HIN196648 HSJ196647:HSJ196648 ICF196647:ICF196648 IMB196647:IMB196648 IVX196647:IVX196648 JFT196647:JFT196648 JPP196647:JPP196648 JZL196647:JZL196648 KJH196647:KJH196648 KTD196647:KTD196648 LCZ196647:LCZ196648 LMV196647:LMV196648 LWR196647:LWR196648 MGN196647:MGN196648 MQJ196647:MQJ196648 NAF196647:NAF196648 NKB196647:NKB196648 NTX196647:NTX196648 ODT196647:ODT196648 ONP196647:ONP196648 OXL196647:OXL196648 PHH196647:PHH196648 PRD196647:PRD196648 QAZ196647:QAZ196648 QKV196647:QKV196648 QUR196647:QUR196648 REN196647:REN196648 ROJ196647:ROJ196648 RYF196647:RYF196648 SIB196647:SIB196648 SRX196647:SRX196648 TBT196647:TBT196648 TLP196647:TLP196648 TVL196647:TVL196648 UFH196647:UFH196648 UPD196647:UPD196648 UYZ196647:UYZ196648 VIV196647:VIV196648 VSR196647:VSR196648 WCN196647:WCN196648 WMJ196647:WMJ196648 WWF196647:WWF196648 W262183:W262184 JT262183:JT262184 TP262183:TP262184 ADL262183:ADL262184 ANH262183:ANH262184 AXD262183:AXD262184 BGZ262183:BGZ262184 BQV262183:BQV262184 CAR262183:CAR262184 CKN262183:CKN262184 CUJ262183:CUJ262184 DEF262183:DEF262184 DOB262183:DOB262184 DXX262183:DXX262184 EHT262183:EHT262184 ERP262183:ERP262184 FBL262183:FBL262184 FLH262183:FLH262184 FVD262183:FVD262184 GEZ262183:GEZ262184 GOV262183:GOV262184 GYR262183:GYR262184 HIN262183:HIN262184 HSJ262183:HSJ262184 ICF262183:ICF262184 IMB262183:IMB262184 IVX262183:IVX262184 JFT262183:JFT262184 JPP262183:JPP262184 JZL262183:JZL262184 KJH262183:KJH262184 KTD262183:KTD262184 LCZ262183:LCZ262184 LMV262183:LMV262184 LWR262183:LWR262184 MGN262183:MGN262184 MQJ262183:MQJ262184 NAF262183:NAF262184 NKB262183:NKB262184 NTX262183:NTX262184 ODT262183:ODT262184 ONP262183:ONP262184 OXL262183:OXL262184 PHH262183:PHH262184 PRD262183:PRD262184 QAZ262183:QAZ262184 QKV262183:QKV262184 QUR262183:QUR262184 REN262183:REN262184 ROJ262183:ROJ262184 RYF262183:RYF262184 SIB262183:SIB262184 SRX262183:SRX262184 TBT262183:TBT262184 TLP262183:TLP262184 TVL262183:TVL262184 UFH262183:UFH262184 UPD262183:UPD262184 UYZ262183:UYZ262184 VIV262183:VIV262184 VSR262183:VSR262184 WCN262183:WCN262184 WMJ262183:WMJ262184 WWF262183:WWF262184 W327719:W327720 JT327719:JT327720 TP327719:TP327720 ADL327719:ADL327720 ANH327719:ANH327720 AXD327719:AXD327720 BGZ327719:BGZ327720 BQV327719:BQV327720 CAR327719:CAR327720 CKN327719:CKN327720 CUJ327719:CUJ327720 DEF327719:DEF327720 DOB327719:DOB327720 DXX327719:DXX327720 EHT327719:EHT327720 ERP327719:ERP327720 FBL327719:FBL327720 FLH327719:FLH327720 FVD327719:FVD327720 GEZ327719:GEZ327720 GOV327719:GOV327720 GYR327719:GYR327720 HIN327719:HIN327720 HSJ327719:HSJ327720 ICF327719:ICF327720 IMB327719:IMB327720 IVX327719:IVX327720 JFT327719:JFT327720 JPP327719:JPP327720 JZL327719:JZL327720 KJH327719:KJH327720 KTD327719:KTD327720 LCZ327719:LCZ327720 LMV327719:LMV327720 LWR327719:LWR327720 MGN327719:MGN327720 MQJ327719:MQJ327720 NAF327719:NAF327720 NKB327719:NKB327720 NTX327719:NTX327720 ODT327719:ODT327720 ONP327719:ONP327720 OXL327719:OXL327720 PHH327719:PHH327720 PRD327719:PRD327720 QAZ327719:QAZ327720 QKV327719:QKV327720 QUR327719:QUR327720 REN327719:REN327720 ROJ327719:ROJ327720 RYF327719:RYF327720 SIB327719:SIB327720 SRX327719:SRX327720 TBT327719:TBT327720 TLP327719:TLP327720 TVL327719:TVL327720 UFH327719:UFH327720 UPD327719:UPD327720 UYZ327719:UYZ327720 VIV327719:VIV327720 VSR327719:VSR327720 WCN327719:WCN327720 WMJ327719:WMJ327720 WWF327719:WWF327720 W393255:W393256 JT393255:JT393256 TP393255:TP393256 ADL393255:ADL393256 ANH393255:ANH393256 AXD393255:AXD393256 BGZ393255:BGZ393256 BQV393255:BQV393256 CAR393255:CAR393256 CKN393255:CKN393256 CUJ393255:CUJ393256 DEF393255:DEF393256 DOB393255:DOB393256 DXX393255:DXX393256 EHT393255:EHT393256 ERP393255:ERP393256 FBL393255:FBL393256 FLH393255:FLH393256 FVD393255:FVD393256 GEZ393255:GEZ393256 GOV393255:GOV393256 GYR393255:GYR393256 HIN393255:HIN393256 HSJ393255:HSJ393256 ICF393255:ICF393256 IMB393255:IMB393256 IVX393255:IVX393256 JFT393255:JFT393256 JPP393255:JPP393256 JZL393255:JZL393256 KJH393255:KJH393256 KTD393255:KTD393256 LCZ393255:LCZ393256 LMV393255:LMV393256 LWR393255:LWR393256 MGN393255:MGN393256 MQJ393255:MQJ393256 NAF393255:NAF393256 NKB393255:NKB393256 NTX393255:NTX393256 ODT393255:ODT393256 ONP393255:ONP393256 OXL393255:OXL393256 PHH393255:PHH393256 PRD393255:PRD393256 QAZ393255:QAZ393256 QKV393255:QKV393256 QUR393255:QUR393256 REN393255:REN393256 ROJ393255:ROJ393256 RYF393255:RYF393256 SIB393255:SIB393256 SRX393255:SRX393256 TBT393255:TBT393256 TLP393255:TLP393256 TVL393255:TVL393256 UFH393255:UFH393256 UPD393255:UPD393256 UYZ393255:UYZ393256 VIV393255:VIV393256 VSR393255:VSR393256 WCN393255:WCN393256 WMJ393255:WMJ393256 WWF393255:WWF393256 W458791:W458792 JT458791:JT458792 TP458791:TP458792 ADL458791:ADL458792 ANH458791:ANH458792 AXD458791:AXD458792 BGZ458791:BGZ458792 BQV458791:BQV458792 CAR458791:CAR458792 CKN458791:CKN458792 CUJ458791:CUJ458792 DEF458791:DEF458792 DOB458791:DOB458792 DXX458791:DXX458792 EHT458791:EHT458792 ERP458791:ERP458792 FBL458791:FBL458792 FLH458791:FLH458792 FVD458791:FVD458792 GEZ458791:GEZ458792 GOV458791:GOV458792 GYR458791:GYR458792 HIN458791:HIN458792 HSJ458791:HSJ458792 ICF458791:ICF458792 IMB458791:IMB458792 IVX458791:IVX458792 JFT458791:JFT458792 JPP458791:JPP458792 JZL458791:JZL458792 KJH458791:KJH458792 KTD458791:KTD458792 LCZ458791:LCZ458792 LMV458791:LMV458792 LWR458791:LWR458792 MGN458791:MGN458792 MQJ458791:MQJ458792 NAF458791:NAF458792 NKB458791:NKB458792 NTX458791:NTX458792 ODT458791:ODT458792 ONP458791:ONP458792 OXL458791:OXL458792 PHH458791:PHH458792 PRD458791:PRD458792 QAZ458791:QAZ458792 QKV458791:QKV458792 QUR458791:QUR458792 REN458791:REN458792 ROJ458791:ROJ458792 RYF458791:RYF458792 SIB458791:SIB458792 SRX458791:SRX458792 TBT458791:TBT458792 TLP458791:TLP458792 TVL458791:TVL458792 UFH458791:UFH458792 UPD458791:UPD458792 UYZ458791:UYZ458792 VIV458791:VIV458792 VSR458791:VSR458792 WCN458791:WCN458792 WMJ458791:WMJ458792 WWF458791:WWF458792 W524327:W524328 JT524327:JT524328 TP524327:TP524328 ADL524327:ADL524328 ANH524327:ANH524328 AXD524327:AXD524328 BGZ524327:BGZ524328 BQV524327:BQV524328 CAR524327:CAR524328 CKN524327:CKN524328 CUJ524327:CUJ524328 DEF524327:DEF524328 DOB524327:DOB524328 DXX524327:DXX524328 EHT524327:EHT524328 ERP524327:ERP524328 FBL524327:FBL524328 FLH524327:FLH524328 FVD524327:FVD524328 GEZ524327:GEZ524328 GOV524327:GOV524328 GYR524327:GYR524328 HIN524327:HIN524328 HSJ524327:HSJ524328 ICF524327:ICF524328 IMB524327:IMB524328 IVX524327:IVX524328 JFT524327:JFT524328 JPP524327:JPP524328 JZL524327:JZL524328 KJH524327:KJH524328 KTD524327:KTD524328 LCZ524327:LCZ524328 LMV524327:LMV524328 LWR524327:LWR524328 MGN524327:MGN524328 MQJ524327:MQJ524328 NAF524327:NAF524328 NKB524327:NKB524328 NTX524327:NTX524328 ODT524327:ODT524328 ONP524327:ONP524328 OXL524327:OXL524328 PHH524327:PHH524328 PRD524327:PRD524328 QAZ524327:QAZ524328 QKV524327:QKV524328 QUR524327:QUR524328 REN524327:REN524328 ROJ524327:ROJ524328 RYF524327:RYF524328 SIB524327:SIB524328 SRX524327:SRX524328 TBT524327:TBT524328 TLP524327:TLP524328 TVL524327:TVL524328 UFH524327:UFH524328 UPD524327:UPD524328 UYZ524327:UYZ524328 VIV524327:VIV524328 VSR524327:VSR524328 WCN524327:WCN524328 WMJ524327:WMJ524328 WWF524327:WWF524328 W589863:W589864 JT589863:JT589864 TP589863:TP589864 ADL589863:ADL589864 ANH589863:ANH589864 AXD589863:AXD589864 BGZ589863:BGZ589864 BQV589863:BQV589864 CAR589863:CAR589864 CKN589863:CKN589864 CUJ589863:CUJ589864 DEF589863:DEF589864 DOB589863:DOB589864 DXX589863:DXX589864 EHT589863:EHT589864 ERP589863:ERP589864 FBL589863:FBL589864 FLH589863:FLH589864 FVD589863:FVD589864 GEZ589863:GEZ589864 GOV589863:GOV589864 GYR589863:GYR589864 HIN589863:HIN589864 HSJ589863:HSJ589864 ICF589863:ICF589864 IMB589863:IMB589864 IVX589863:IVX589864 JFT589863:JFT589864 JPP589863:JPP589864 JZL589863:JZL589864 KJH589863:KJH589864 KTD589863:KTD589864 LCZ589863:LCZ589864 LMV589863:LMV589864 LWR589863:LWR589864 MGN589863:MGN589864 MQJ589863:MQJ589864 NAF589863:NAF589864 NKB589863:NKB589864 NTX589863:NTX589864 ODT589863:ODT589864 ONP589863:ONP589864 OXL589863:OXL589864 PHH589863:PHH589864 PRD589863:PRD589864 QAZ589863:QAZ589864 QKV589863:QKV589864 QUR589863:QUR589864 REN589863:REN589864 ROJ589863:ROJ589864 RYF589863:RYF589864 SIB589863:SIB589864 SRX589863:SRX589864 TBT589863:TBT589864 TLP589863:TLP589864 TVL589863:TVL589864 UFH589863:UFH589864 UPD589863:UPD589864 UYZ589863:UYZ589864 VIV589863:VIV589864 VSR589863:VSR589864 WCN589863:WCN589864 WMJ589863:WMJ589864 WWF589863:WWF589864 W655399:W655400 JT655399:JT655400 TP655399:TP655400 ADL655399:ADL655400 ANH655399:ANH655400 AXD655399:AXD655400 BGZ655399:BGZ655400 BQV655399:BQV655400 CAR655399:CAR655400 CKN655399:CKN655400 CUJ655399:CUJ655400 DEF655399:DEF655400 DOB655399:DOB655400 DXX655399:DXX655400 EHT655399:EHT655400 ERP655399:ERP655400 FBL655399:FBL655400 FLH655399:FLH655400 FVD655399:FVD655400 GEZ655399:GEZ655400 GOV655399:GOV655400 GYR655399:GYR655400 HIN655399:HIN655400 HSJ655399:HSJ655400 ICF655399:ICF655400 IMB655399:IMB655400 IVX655399:IVX655400 JFT655399:JFT655400 JPP655399:JPP655400 JZL655399:JZL655400 KJH655399:KJH655400 KTD655399:KTD655400 LCZ655399:LCZ655400 LMV655399:LMV655400 LWR655399:LWR655400 MGN655399:MGN655400 MQJ655399:MQJ655400 NAF655399:NAF655400 NKB655399:NKB655400 NTX655399:NTX655400 ODT655399:ODT655400 ONP655399:ONP655400 OXL655399:OXL655400 PHH655399:PHH655400 PRD655399:PRD655400 QAZ655399:QAZ655400 QKV655399:QKV655400 QUR655399:QUR655400 REN655399:REN655400 ROJ655399:ROJ655400 RYF655399:RYF655400 SIB655399:SIB655400 SRX655399:SRX655400 TBT655399:TBT655400 TLP655399:TLP655400 TVL655399:TVL655400 UFH655399:UFH655400 UPD655399:UPD655400 UYZ655399:UYZ655400 VIV655399:VIV655400 VSR655399:VSR655400 WCN655399:WCN655400 WMJ655399:WMJ655400 WWF655399:WWF655400 W720935:W720936 JT720935:JT720936 TP720935:TP720936 ADL720935:ADL720936 ANH720935:ANH720936 AXD720935:AXD720936 BGZ720935:BGZ720936 BQV720935:BQV720936 CAR720935:CAR720936 CKN720935:CKN720936 CUJ720935:CUJ720936 DEF720935:DEF720936 DOB720935:DOB720936 DXX720935:DXX720936 EHT720935:EHT720936 ERP720935:ERP720936 FBL720935:FBL720936 FLH720935:FLH720936 FVD720935:FVD720936 GEZ720935:GEZ720936 GOV720935:GOV720936 GYR720935:GYR720936 HIN720935:HIN720936 HSJ720935:HSJ720936 ICF720935:ICF720936 IMB720935:IMB720936 IVX720935:IVX720936 JFT720935:JFT720936 JPP720935:JPP720936 JZL720935:JZL720936 KJH720935:KJH720936 KTD720935:KTD720936 LCZ720935:LCZ720936 LMV720935:LMV720936 LWR720935:LWR720936 MGN720935:MGN720936 MQJ720935:MQJ720936 NAF720935:NAF720936 NKB720935:NKB720936 NTX720935:NTX720936 ODT720935:ODT720936 ONP720935:ONP720936 OXL720935:OXL720936 PHH720935:PHH720936 PRD720935:PRD720936 QAZ720935:QAZ720936 QKV720935:QKV720936 QUR720935:QUR720936 REN720935:REN720936 ROJ720935:ROJ720936 RYF720935:RYF720936 SIB720935:SIB720936 SRX720935:SRX720936 TBT720935:TBT720936 TLP720935:TLP720936 TVL720935:TVL720936 UFH720935:UFH720936 UPD720935:UPD720936 UYZ720935:UYZ720936 VIV720935:VIV720936 VSR720935:VSR720936 WCN720935:WCN720936 WMJ720935:WMJ720936 WWF720935:WWF720936 W786471:W786472 JT786471:JT786472 TP786471:TP786472 ADL786471:ADL786472 ANH786471:ANH786472 AXD786471:AXD786472 BGZ786471:BGZ786472 BQV786471:BQV786472 CAR786471:CAR786472 CKN786471:CKN786472 CUJ786471:CUJ786472 DEF786471:DEF786472 DOB786471:DOB786472 DXX786471:DXX786472 EHT786471:EHT786472 ERP786471:ERP786472 FBL786471:FBL786472 FLH786471:FLH786472 FVD786471:FVD786472 GEZ786471:GEZ786472 GOV786471:GOV786472 GYR786471:GYR786472 HIN786471:HIN786472 HSJ786471:HSJ786472 ICF786471:ICF786472 IMB786471:IMB786472 IVX786471:IVX786472 JFT786471:JFT786472 JPP786471:JPP786472 JZL786471:JZL786472 KJH786471:KJH786472 KTD786471:KTD786472 LCZ786471:LCZ786472 LMV786471:LMV786472 LWR786471:LWR786472 MGN786471:MGN786472 MQJ786471:MQJ786472 NAF786471:NAF786472 NKB786471:NKB786472 NTX786471:NTX786472 ODT786471:ODT786472 ONP786471:ONP786472 OXL786471:OXL786472 PHH786471:PHH786472 PRD786471:PRD786472 QAZ786471:QAZ786472 QKV786471:QKV786472 QUR786471:QUR786472 REN786471:REN786472 ROJ786471:ROJ786472 RYF786471:RYF786472 SIB786471:SIB786472 SRX786471:SRX786472 TBT786471:TBT786472 TLP786471:TLP786472 TVL786471:TVL786472 UFH786471:UFH786472 UPD786471:UPD786472 UYZ786471:UYZ786472 VIV786471:VIV786472 VSR786471:VSR786472 WCN786471:WCN786472 WMJ786471:WMJ786472 WWF786471:WWF786472 W852007:W852008 JT852007:JT852008 TP852007:TP852008 ADL852007:ADL852008 ANH852007:ANH852008 AXD852007:AXD852008 BGZ852007:BGZ852008 BQV852007:BQV852008 CAR852007:CAR852008 CKN852007:CKN852008 CUJ852007:CUJ852008 DEF852007:DEF852008 DOB852007:DOB852008 DXX852007:DXX852008 EHT852007:EHT852008 ERP852007:ERP852008 FBL852007:FBL852008 FLH852007:FLH852008 FVD852007:FVD852008 GEZ852007:GEZ852008 GOV852007:GOV852008 GYR852007:GYR852008 HIN852007:HIN852008 HSJ852007:HSJ852008 ICF852007:ICF852008 IMB852007:IMB852008 IVX852007:IVX852008 JFT852007:JFT852008 JPP852007:JPP852008 JZL852007:JZL852008 KJH852007:KJH852008 KTD852007:KTD852008 LCZ852007:LCZ852008 LMV852007:LMV852008 LWR852007:LWR852008 MGN852007:MGN852008 MQJ852007:MQJ852008 NAF852007:NAF852008 NKB852007:NKB852008 NTX852007:NTX852008 ODT852007:ODT852008 ONP852007:ONP852008 OXL852007:OXL852008 PHH852007:PHH852008 PRD852007:PRD852008 QAZ852007:QAZ852008 QKV852007:QKV852008 QUR852007:QUR852008 REN852007:REN852008 ROJ852007:ROJ852008 RYF852007:RYF852008 SIB852007:SIB852008 SRX852007:SRX852008 TBT852007:TBT852008 TLP852007:TLP852008 TVL852007:TVL852008 UFH852007:UFH852008 UPD852007:UPD852008 UYZ852007:UYZ852008 VIV852007:VIV852008 VSR852007:VSR852008 WCN852007:WCN852008 WMJ852007:WMJ852008 WWF852007:WWF852008 W917543:W917544 JT917543:JT917544 TP917543:TP917544 ADL917543:ADL917544 ANH917543:ANH917544 AXD917543:AXD917544 BGZ917543:BGZ917544 BQV917543:BQV917544 CAR917543:CAR917544 CKN917543:CKN917544 CUJ917543:CUJ917544 DEF917543:DEF917544 DOB917543:DOB917544 DXX917543:DXX917544 EHT917543:EHT917544 ERP917543:ERP917544 FBL917543:FBL917544 FLH917543:FLH917544 FVD917543:FVD917544 GEZ917543:GEZ917544 GOV917543:GOV917544 GYR917543:GYR917544 HIN917543:HIN917544 HSJ917543:HSJ917544 ICF917543:ICF917544 IMB917543:IMB917544 IVX917543:IVX917544 JFT917543:JFT917544 JPP917543:JPP917544 JZL917543:JZL917544 KJH917543:KJH917544 KTD917543:KTD917544 LCZ917543:LCZ917544 LMV917543:LMV917544 LWR917543:LWR917544 MGN917543:MGN917544 MQJ917543:MQJ917544 NAF917543:NAF917544 NKB917543:NKB917544 NTX917543:NTX917544 ODT917543:ODT917544 ONP917543:ONP917544 OXL917543:OXL917544 PHH917543:PHH917544 PRD917543:PRD917544 QAZ917543:QAZ917544 QKV917543:QKV917544 QUR917543:QUR917544 REN917543:REN917544 ROJ917543:ROJ917544 RYF917543:RYF917544 SIB917543:SIB917544 SRX917543:SRX917544 TBT917543:TBT917544 TLP917543:TLP917544 TVL917543:TVL917544 UFH917543:UFH917544 UPD917543:UPD917544 UYZ917543:UYZ917544 VIV917543:VIV917544 VSR917543:VSR917544 WCN917543:WCN917544 WMJ917543:WMJ917544 WWF917543:WWF917544 W983079:W983080 JT983079:JT983080 TP983079:TP983080 ADL983079:ADL983080 ANH983079:ANH983080 AXD983079:AXD983080 BGZ983079:BGZ983080 BQV983079:BQV983080 CAR983079:CAR983080 CKN983079:CKN983080 CUJ983079:CUJ983080 DEF983079:DEF983080 DOB983079:DOB983080 DXX983079:DXX983080 EHT983079:EHT983080 ERP983079:ERP983080 FBL983079:FBL983080 FLH983079:FLH983080 FVD983079:FVD983080 GEZ983079:GEZ983080 GOV983079:GOV983080 GYR983079:GYR983080 HIN983079:HIN983080 HSJ983079:HSJ983080 ICF983079:ICF983080 IMB983079:IMB983080 IVX983079:IVX983080 JFT983079:JFT983080 JPP983079:JPP983080 JZL983079:JZL983080 KJH983079:KJH983080 KTD983079:KTD983080 LCZ983079:LCZ983080 LMV983079:LMV983080 LWR983079:LWR983080 MGN983079:MGN983080 MQJ983079:MQJ983080 NAF983079:NAF983080 NKB983079:NKB983080 NTX983079:NTX983080 ODT983079:ODT983080 ONP983079:ONP983080 OXL983079:OXL983080 PHH983079:PHH983080 PRD983079:PRD983080 QAZ983079:QAZ983080 QKV983079:QKV983080 QUR983079:QUR983080 REN983079:REN983080 ROJ983079:ROJ983080 RYF983079:RYF983080 SIB983079:SIB983080 SRX983079:SRX983080 TBT983079:TBT983080 TLP983079:TLP983080 TVL983079:TVL983080 UFH983079:UFH983080 UPD983079:UPD983080 UYZ983079:UYZ983080 VIV983079:VIV983080 VSR983079:VSR983080 WCN983079:WCN983080 WMJ983079:WMJ983080 WWF983079:WWF983080 V65576 JS65576 TO65576 ADK65576 ANG65576 AXC65576 BGY65576 BQU65576 CAQ65576 CKM65576 CUI65576 DEE65576 DOA65576 DXW65576 EHS65576 ERO65576 FBK65576 FLG65576 FVC65576 GEY65576 GOU65576 GYQ65576 HIM65576 HSI65576 ICE65576 IMA65576 IVW65576 JFS65576 JPO65576 JZK65576 KJG65576 KTC65576 LCY65576 LMU65576 LWQ65576 MGM65576 MQI65576 NAE65576 NKA65576 NTW65576 ODS65576 ONO65576 OXK65576 PHG65576 PRC65576 QAY65576 QKU65576 QUQ65576 REM65576 ROI65576 RYE65576 SIA65576 SRW65576 TBS65576 TLO65576 TVK65576 UFG65576 UPC65576 UYY65576 VIU65576 VSQ65576 WCM65576 WMI65576 WWE65576 V131112 JS131112 TO131112 ADK131112 ANG131112 AXC131112 BGY131112 BQU131112 CAQ131112 CKM131112 CUI131112 DEE131112 DOA131112 DXW131112 EHS131112 ERO131112 FBK131112 FLG131112 FVC131112 GEY131112 GOU131112 GYQ131112 HIM131112 HSI131112 ICE131112 IMA131112 IVW131112 JFS131112 JPO131112 JZK131112 KJG131112 KTC131112 LCY131112 LMU131112 LWQ131112 MGM131112 MQI131112 NAE131112 NKA131112 NTW131112 ODS131112 ONO131112 OXK131112 PHG131112 PRC131112 QAY131112 QKU131112 QUQ131112 REM131112 ROI131112 RYE131112 SIA131112 SRW131112 TBS131112 TLO131112 TVK131112 UFG131112 UPC131112 UYY131112 VIU131112 VSQ131112 WCM131112 WMI131112 WWE131112 V196648 JS196648 TO196648 ADK196648 ANG196648 AXC196648 BGY196648 BQU196648 CAQ196648 CKM196648 CUI196648 DEE196648 DOA196648 DXW196648 EHS196648 ERO196648 FBK196648 FLG196648 FVC196648 GEY196648 GOU196648 GYQ196648 HIM196648 HSI196648 ICE196648 IMA196648 IVW196648 JFS196648 JPO196648 JZK196648 KJG196648 KTC196648 LCY196648 LMU196648 LWQ196648 MGM196648 MQI196648 NAE196648 NKA196648 NTW196648 ODS196648 ONO196648 OXK196648 PHG196648 PRC196648 QAY196648 QKU196648 QUQ196648 REM196648 ROI196648 RYE196648 SIA196648 SRW196648 TBS196648 TLO196648 TVK196648 UFG196648 UPC196648 UYY196648 VIU196648 VSQ196648 WCM196648 WMI196648 WWE196648 V262184 JS262184 TO262184 ADK262184 ANG262184 AXC262184 BGY262184 BQU262184 CAQ262184 CKM262184 CUI262184 DEE262184 DOA262184 DXW262184 EHS262184 ERO262184 FBK262184 FLG262184 FVC262184 GEY262184 GOU262184 GYQ262184 HIM262184 HSI262184 ICE262184 IMA262184 IVW262184 JFS262184 JPO262184 JZK262184 KJG262184 KTC262184 LCY262184 LMU262184 LWQ262184 MGM262184 MQI262184 NAE262184 NKA262184 NTW262184 ODS262184 ONO262184 OXK262184 PHG262184 PRC262184 QAY262184 QKU262184 QUQ262184 REM262184 ROI262184 RYE262184 SIA262184 SRW262184 TBS262184 TLO262184 TVK262184 UFG262184 UPC262184 UYY262184 VIU262184 VSQ262184 WCM262184 WMI262184 WWE262184 V327720 JS327720 TO327720 ADK327720 ANG327720 AXC327720 BGY327720 BQU327720 CAQ327720 CKM327720 CUI327720 DEE327720 DOA327720 DXW327720 EHS327720 ERO327720 FBK327720 FLG327720 FVC327720 GEY327720 GOU327720 GYQ327720 HIM327720 HSI327720 ICE327720 IMA327720 IVW327720 JFS327720 JPO327720 JZK327720 KJG327720 KTC327720 LCY327720 LMU327720 LWQ327720 MGM327720 MQI327720 NAE327720 NKA327720 NTW327720 ODS327720 ONO327720 OXK327720 PHG327720 PRC327720 QAY327720 QKU327720 QUQ327720 REM327720 ROI327720 RYE327720 SIA327720 SRW327720 TBS327720 TLO327720 TVK327720 UFG327720 UPC327720 UYY327720 VIU327720 VSQ327720 WCM327720 WMI327720 WWE327720 V393256 JS393256 TO393256 ADK393256 ANG393256 AXC393256 BGY393256 BQU393256 CAQ393256 CKM393256 CUI393256 DEE393256 DOA393256 DXW393256 EHS393256 ERO393256 FBK393256 FLG393256 FVC393256 GEY393256 GOU393256 GYQ393256 HIM393256 HSI393256 ICE393256 IMA393256 IVW393256 JFS393256 JPO393256 JZK393256 KJG393256 KTC393256 LCY393256 LMU393256 LWQ393256 MGM393256 MQI393256 NAE393256 NKA393256 NTW393256 ODS393256 ONO393256 OXK393256 PHG393256 PRC393256 QAY393256 QKU393256 QUQ393256 REM393256 ROI393256 RYE393256 SIA393256 SRW393256 TBS393256 TLO393256 TVK393256 UFG393256 UPC393256 UYY393256 VIU393256 VSQ393256 WCM393256 WMI393256 WWE393256 V458792 JS458792 TO458792 ADK458792 ANG458792 AXC458792 BGY458792 BQU458792 CAQ458792 CKM458792 CUI458792 DEE458792 DOA458792 DXW458792 EHS458792 ERO458792 FBK458792 FLG458792 FVC458792 GEY458792 GOU458792 GYQ458792 HIM458792 HSI458792 ICE458792 IMA458792 IVW458792 JFS458792 JPO458792 JZK458792 KJG458792 KTC458792 LCY458792 LMU458792 LWQ458792 MGM458792 MQI458792 NAE458792 NKA458792 NTW458792 ODS458792 ONO458792 OXK458792 PHG458792 PRC458792 QAY458792 QKU458792 QUQ458792 REM458792 ROI458792 RYE458792 SIA458792 SRW458792 TBS458792 TLO458792 TVK458792 UFG458792 UPC458792 UYY458792 VIU458792 VSQ458792 WCM458792 WMI458792 WWE458792 V524328 JS524328 TO524328 ADK524328 ANG524328 AXC524328 BGY524328 BQU524328 CAQ524328 CKM524328 CUI524328 DEE524328 DOA524328 DXW524328 EHS524328 ERO524328 FBK524328 FLG524328 FVC524328 GEY524328 GOU524328 GYQ524328 HIM524328 HSI524328 ICE524328 IMA524328 IVW524328 JFS524328 JPO524328 JZK524328 KJG524328 KTC524328 LCY524328 LMU524328 LWQ524328 MGM524328 MQI524328 NAE524328 NKA524328 NTW524328 ODS524328 ONO524328 OXK524328 PHG524328 PRC524328 QAY524328 QKU524328 QUQ524328 REM524328 ROI524328 RYE524328 SIA524328 SRW524328 TBS524328 TLO524328 TVK524328 UFG524328 UPC524328 UYY524328 VIU524328 VSQ524328 WCM524328 WMI524328 WWE524328 V589864 JS589864 TO589864 ADK589864 ANG589864 AXC589864 BGY589864 BQU589864 CAQ589864 CKM589864 CUI589864 DEE589864 DOA589864 DXW589864 EHS589864 ERO589864 FBK589864 FLG589864 FVC589864 GEY589864 GOU589864 GYQ589864 HIM589864 HSI589864 ICE589864 IMA589864 IVW589864 JFS589864 JPO589864 JZK589864 KJG589864 KTC589864 LCY589864 LMU589864 LWQ589864 MGM589864 MQI589864 NAE589864 NKA589864 NTW589864 ODS589864 ONO589864 OXK589864 PHG589864 PRC589864 QAY589864 QKU589864 QUQ589864 REM589864 ROI589864 RYE589864 SIA589864 SRW589864 TBS589864 TLO589864 TVK589864 UFG589864 UPC589864 UYY589864 VIU589864 VSQ589864 WCM589864 WMI589864 WWE589864 V655400 JS655400 TO655400 ADK655400 ANG655400 AXC655400 BGY655400 BQU655400 CAQ655400 CKM655400 CUI655400 DEE655400 DOA655400 DXW655400 EHS655400 ERO655400 FBK655400 FLG655400 FVC655400 GEY655400 GOU655400 GYQ655400 HIM655400 HSI655400 ICE655400 IMA655400 IVW655400 JFS655400 JPO655400 JZK655400 KJG655400 KTC655400 LCY655400 LMU655400 LWQ655400 MGM655400 MQI655400 NAE655400 NKA655400 NTW655400 ODS655400 ONO655400 OXK655400 PHG655400 PRC655400 QAY655400 QKU655400 QUQ655400 REM655400 ROI655400 RYE655400 SIA655400 SRW655400 TBS655400 TLO655400 TVK655400 UFG655400 UPC655400 UYY655400 VIU655400 VSQ655400 WCM655400 WMI655400 WWE655400 V720936 JS720936 TO720936 ADK720936 ANG720936 AXC720936 BGY720936 BQU720936 CAQ720936 CKM720936 CUI720936 DEE720936 DOA720936 DXW720936 EHS720936 ERO720936 FBK720936 FLG720936 FVC720936 GEY720936 GOU720936 GYQ720936 HIM720936 HSI720936 ICE720936 IMA720936 IVW720936 JFS720936 JPO720936 JZK720936 KJG720936 KTC720936 LCY720936 LMU720936 LWQ720936 MGM720936 MQI720936 NAE720936 NKA720936 NTW720936 ODS720936 ONO720936 OXK720936 PHG720936 PRC720936 QAY720936 QKU720936 QUQ720936 REM720936 ROI720936 RYE720936 SIA720936 SRW720936 TBS720936 TLO720936 TVK720936 UFG720936 UPC720936 UYY720936 VIU720936 VSQ720936 WCM720936 WMI720936 WWE720936 V786472 JS786472 TO786472 ADK786472 ANG786472 AXC786472 BGY786472 BQU786472 CAQ786472 CKM786472 CUI786472 DEE786472 DOA786472 DXW786472 EHS786472 ERO786472 FBK786472 FLG786472 FVC786472 GEY786472 GOU786472 GYQ786472 HIM786472 HSI786472 ICE786472 IMA786472 IVW786472 JFS786472 JPO786472 JZK786472 KJG786472 KTC786472 LCY786472 LMU786472 LWQ786472 MGM786472 MQI786472 NAE786472 NKA786472 NTW786472 ODS786472 ONO786472 OXK786472 PHG786472 PRC786472 QAY786472 QKU786472 QUQ786472 REM786472 ROI786472 RYE786472 SIA786472 SRW786472 TBS786472 TLO786472 TVK786472 UFG786472 UPC786472 UYY786472 VIU786472 VSQ786472 WCM786472 WMI786472 WWE786472 V852008 JS852008 TO852008 ADK852008 ANG852008 AXC852008 BGY852008 BQU852008 CAQ852008 CKM852008 CUI852008 DEE852008 DOA852008 DXW852008 EHS852008 ERO852008 FBK852008 FLG852008 FVC852008 GEY852008 GOU852008 GYQ852008 HIM852008 HSI852008 ICE852008 IMA852008 IVW852008 JFS852008 JPO852008 JZK852008 KJG852008 KTC852008 LCY852008 LMU852008 LWQ852008 MGM852008 MQI852008 NAE852008 NKA852008 NTW852008 ODS852008 ONO852008 OXK852008 PHG852008 PRC852008 QAY852008 QKU852008 QUQ852008 REM852008 ROI852008 RYE852008 SIA852008 SRW852008 TBS852008 TLO852008 TVK852008 UFG852008 UPC852008 UYY852008 VIU852008 VSQ852008 WCM852008 WMI852008 WWE852008 V917544 JS917544 TO917544 ADK917544 ANG917544 AXC917544 BGY917544 BQU917544 CAQ917544 CKM917544 CUI917544 DEE917544 DOA917544 DXW917544 EHS917544 ERO917544 FBK917544 FLG917544 FVC917544 GEY917544 GOU917544 GYQ917544 HIM917544 HSI917544 ICE917544 IMA917544 IVW917544 JFS917544 JPO917544 JZK917544 KJG917544 KTC917544 LCY917544 LMU917544 LWQ917544 MGM917544 MQI917544 NAE917544 NKA917544 NTW917544 ODS917544 ONO917544 OXK917544 PHG917544 PRC917544 QAY917544 QKU917544 QUQ917544 REM917544 ROI917544 RYE917544 SIA917544 SRW917544 TBS917544 TLO917544 TVK917544 UFG917544 UPC917544 UYY917544 VIU917544 VSQ917544 WCM917544 WMI917544 WWE917544 V983080 JS983080 TO983080 ADK983080 ANG983080 AXC983080 BGY983080 BQU983080 CAQ983080 CKM983080 CUI983080 DEE983080 DOA983080 DXW983080 EHS983080 ERO983080 FBK983080 FLG983080 FVC983080 GEY983080 GOU983080 GYQ983080 HIM983080 HSI983080 ICE983080 IMA983080 IVW983080 JFS983080 JPO983080 JZK983080 KJG983080 KTC983080 LCY983080 LMU983080 LWQ983080 MGM983080 MQI983080 NAE983080 NKA983080 NTW983080 ODS983080 ONO983080 OXK983080 PHG983080 PRC983080 QAY983080 QKU983080 QUQ983080 REM983080 ROI983080 RYE983080 SIA983080 SRW983080 TBS983080 TLO983080 TVK983080 UFG983080 UPC983080 UYY983080 VIU983080 VSQ983080 WCM983080 WMI983080 WWE983080 DOQ852007:DOR852007 DYM852007:DYN852007 EII852007:EIJ852007 ESE852007:ESF852007 FCA852007:FCB852007 FLW852007:FLX852007 FVS852007:FVT852007 GFO852007:GFP852007 GPK852007:GPL852007 GZG852007:GZH852007 HJC852007:HJD852007 HSY852007:HSZ852007 ICU852007:ICV852007 IMQ852007:IMR852007 IWM852007:IWN852007 JGI852007:JGJ852007 JQE852007:JQF852007 KAA852007:KAB852007 KJW852007:KJX852007 KTS852007:KTT852007 LDO852007:LDP852007 LNK852007:LNL852007 LXG852007:LXH852007 MHC852007:MHD852007 MQY852007:MQZ852007 NAU852007:NAV852007 NKQ852007:NKR852007 NUM852007:NUN852007 OEI852007:OEJ852007 OOE852007:OOF852007 OYA852007:OYB852007 PHW852007:PHX852007 PRS852007:PRT852007 QBO852007:QBP852007 QLK852007:QLL852007 QVG852007:QVH852007 RFC852007:RFD852007 ROY852007:ROZ852007 RYU852007:RYV852007 SIQ852007:SIR852007 SSM852007:SSN852007 TCI852007:TCJ852007 TME852007:TMF852007 TWA852007:TWB852007 UFW852007:UFX852007 UPS852007:UPT852007 UZO852007:UZP852007 VJK852007:VJL852007 VTG852007:VTH852007 WDC852007:WDD852007 WMY852007:WMZ852007 WWU852007:WWV852007 AL917543:AM917543 KI917543:KJ917543 UE917543:UF917543 AEA917543:AEB917543 ANW917543:ANX917543 AXS917543:AXT917543 BHO917543:BHP917543 BRK917543:BRL917543 CBG917543:CBH917543 CLC917543:CLD917543 CUY917543:CUZ917543 U65575:V65575 JR65575:JS65575 TN65575:TO65575 ADJ65575:ADK65575 ANF65575:ANG65575 AXB65575:AXC65575 BGX65575:BGY65575 BQT65575:BQU65575 CAP65575:CAQ65575 CKL65575:CKM65575 CUH65575:CUI65575 DED65575:DEE65575 DNZ65575:DOA65575 DXV65575:DXW65575 EHR65575:EHS65575 ERN65575:ERO65575 FBJ65575:FBK65575 FLF65575:FLG65575 FVB65575:FVC65575 GEX65575:GEY65575 GOT65575:GOU65575 GYP65575:GYQ65575 HIL65575:HIM65575 HSH65575:HSI65575 ICD65575:ICE65575 ILZ65575:IMA65575 IVV65575:IVW65575 JFR65575:JFS65575 JPN65575:JPO65575 JZJ65575:JZK65575 KJF65575:KJG65575 KTB65575:KTC65575 LCX65575:LCY65575 LMT65575:LMU65575 LWP65575:LWQ65575 MGL65575:MGM65575 MQH65575:MQI65575 NAD65575:NAE65575 NJZ65575:NKA65575 NTV65575:NTW65575 ODR65575:ODS65575 ONN65575:ONO65575 OXJ65575:OXK65575 PHF65575:PHG65575 PRB65575:PRC65575 QAX65575:QAY65575 QKT65575:QKU65575 QUP65575:QUQ65575 REL65575:REM65575 ROH65575:ROI65575 RYD65575:RYE65575 SHZ65575:SIA65575 SRV65575:SRW65575 TBR65575:TBS65575 TLN65575:TLO65575 TVJ65575:TVK65575 UFF65575:UFG65575 UPB65575:UPC65575 UYX65575:UYY65575 VIT65575:VIU65575 VSP65575:VSQ65575 WCL65575:WCM65575 WMH65575:WMI65575 WWD65575:WWE65575 U131111:V131111 JR131111:JS131111 TN131111:TO131111 ADJ131111:ADK131111 ANF131111:ANG131111 AXB131111:AXC131111 BGX131111:BGY131111 BQT131111:BQU131111 CAP131111:CAQ131111 CKL131111:CKM131111 CUH131111:CUI131111 DED131111:DEE131111 DNZ131111:DOA131111 DXV131111:DXW131111 EHR131111:EHS131111 ERN131111:ERO131111 FBJ131111:FBK131111 FLF131111:FLG131111 FVB131111:FVC131111 GEX131111:GEY131111 GOT131111:GOU131111 GYP131111:GYQ131111 HIL131111:HIM131111 HSH131111:HSI131111 ICD131111:ICE131111 ILZ131111:IMA131111 IVV131111:IVW131111 JFR131111:JFS131111 JPN131111:JPO131111 JZJ131111:JZK131111 KJF131111:KJG131111 KTB131111:KTC131111 LCX131111:LCY131111 LMT131111:LMU131111 LWP131111:LWQ131111 MGL131111:MGM131111 MQH131111:MQI131111 NAD131111:NAE131111 NJZ131111:NKA131111 NTV131111:NTW131111 ODR131111:ODS131111 ONN131111:ONO131111 OXJ131111:OXK131111 PHF131111:PHG131111 PRB131111:PRC131111 QAX131111:QAY131111 QKT131111:QKU131111 QUP131111:QUQ131111 REL131111:REM131111 ROH131111:ROI131111 RYD131111:RYE131111 SHZ131111:SIA131111 SRV131111:SRW131111 TBR131111:TBS131111 TLN131111:TLO131111 TVJ131111:TVK131111 UFF131111:UFG131111 UPB131111:UPC131111 UYX131111:UYY131111 VIT131111:VIU131111 VSP131111:VSQ131111 WCL131111:WCM131111 WMH131111:WMI131111 WWD131111:WWE131111 U196647:V196647 JR196647:JS196647 TN196647:TO196647 ADJ196647:ADK196647 ANF196647:ANG196647 AXB196647:AXC196647 BGX196647:BGY196647 BQT196647:BQU196647 CAP196647:CAQ196647 CKL196647:CKM196647 CUH196647:CUI196647 DED196647:DEE196647 DNZ196647:DOA196647 DXV196647:DXW196647 EHR196647:EHS196647 ERN196647:ERO196647 FBJ196647:FBK196647 FLF196647:FLG196647 FVB196647:FVC196647 GEX196647:GEY196647 GOT196647:GOU196647 GYP196647:GYQ196647 HIL196647:HIM196647 HSH196647:HSI196647 ICD196647:ICE196647 ILZ196647:IMA196647 IVV196647:IVW196647 JFR196647:JFS196647 JPN196647:JPO196647 JZJ196647:JZK196647 KJF196647:KJG196647 KTB196647:KTC196647 LCX196647:LCY196647 LMT196647:LMU196647 LWP196647:LWQ196647 MGL196647:MGM196647 MQH196647:MQI196647 NAD196647:NAE196647 NJZ196647:NKA196647 NTV196647:NTW196647 ODR196647:ODS196647 ONN196647:ONO196647 OXJ196647:OXK196647 PHF196647:PHG196647 PRB196647:PRC196647 QAX196647:QAY196647 QKT196647:QKU196647 QUP196647:QUQ196647 REL196647:REM196647 ROH196647:ROI196647 RYD196647:RYE196647 SHZ196647:SIA196647 SRV196647:SRW196647 TBR196647:TBS196647 TLN196647:TLO196647 TVJ196647:TVK196647 UFF196647:UFG196647 UPB196647:UPC196647 UYX196647:UYY196647 VIT196647:VIU196647 VSP196647:VSQ196647 WCL196647:WCM196647 WMH196647:WMI196647 WWD196647:WWE196647 U262183:V262183 JR262183:JS262183 TN262183:TO262183 ADJ262183:ADK262183 ANF262183:ANG262183 AXB262183:AXC262183 BGX262183:BGY262183 BQT262183:BQU262183 CAP262183:CAQ262183 CKL262183:CKM262183 CUH262183:CUI262183 DED262183:DEE262183 DNZ262183:DOA262183 DXV262183:DXW262183 EHR262183:EHS262183 ERN262183:ERO262183 FBJ262183:FBK262183 FLF262183:FLG262183 FVB262183:FVC262183 GEX262183:GEY262183 GOT262183:GOU262183 GYP262183:GYQ262183 HIL262183:HIM262183 HSH262183:HSI262183 ICD262183:ICE262183 ILZ262183:IMA262183 IVV262183:IVW262183 JFR262183:JFS262183 JPN262183:JPO262183 JZJ262183:JZK262183 KJF262183:KJG262183 KTB262183:KTC262183 LCX262183:LCY262183 LMT262183:LMU262183 LWP262183:LWQ262183 MGL262183:MGM262183 MQH262183:MQI262183 NAD262183:NAE262183 NJZ262183:NKA262183 NTV262183:NTW262183 ODR262183:ODS262183 ONN262183:ONO262183 OXJ262183:OXK262183 PHF262183:PHG262183 PRB262183:PRC262183 QAX262183:QAY262183 QKT262183:QKU262183 QUP262183:QUQ262183 REL262183:REM262183 ROH262183:ROI262183 RYD262183:RYE262183 SHZ262183:SIA262183 SRV262183:SRW262183 TBR262183:TBS262183 TLN262183:TLO262183 TVJ262183:TVK262183 UFF262183:UFG262183 UPB262183:UPC262183 UYX262183:UYY262183 VIT262183:VIU262183 VSP262183:VSQ262183 WCL262183:WCM262183 WMH262183:WMI262183 WWD262183:WWE262183 U327719:V327719 JR327719:JS327719 TN327719:TO327719 ADJ327719:ADK327719 ANF327719:ANG327719 AXB327719:AXC327719 BGX327719:BGY327719 BQT327719:BQU327719 CAP327719:CAQ327719 CKL327719:CKM327719 CUH327719:CUI327719 DED327719:DEE327719 DNZ327719:DOA327719 DXV327719:DXW327719 EHR327719:EHS327719 ERN327719:ERO327719 FBJ327719:FBK327719 FLF327719:FLG327719 FVB327719:FVC327719 GEX327719:GEY327719 GOT327719:GOU327719 GYP327719:GYQ327719 HIL327719:HIM327719 HSH327719:HSI327719 ICD327719:ICE327719 ILZ327719:IMA327719 IVV327719:IVW327719 JFR327719:JFS327719 JPN327719:JPO327719 JZJ327719:JZK327719 KJF327719:KJG327719 KTB327719:KTC327719 LCX327719:LCY327719 LMT327719:LMU327719 LWP327719:LWQ327719 MGL327719:MGM327719 MQH327719:MQI327719 NAD327719:NAE327719 NJZ327719:NKA327719 NTV327719:NTW327719 ODR327719:ODS327719 ONN327719:ONO327719 OXJ327719:OXK327719 PHF327719:PHG327719 PRB327719:PRC327719 QAX327719:QAY327719 QKT327719:QKU327719 QUP327719:QUQ327719 REL327719:REM327719 ROH327719:ROI327719 RYD327719:RYE327719 SHZ327719:SIA327719 SRV327719:SRW327719 TBR327719:TBS327719 TLN327719:TLO327719 TVJ327719:TVK327719 UFF327719:UFG327719 UPB327719:UPC327719 UYX327719:UYY327719 VIT327719:VIU327719 VSP327719:VSQ327719 WCL327719:WCM327719 WMH327719:WMI327719 WWD327719:WWE327719 U393255:V393255 JR393255:JS393255 TN393255:TO393255 ADJ393255:ADK393255 ANF393255:ANG393255 AXB393255:AXC393255 BGX393255:BGY393255 BQT393255:BQU393255 CAP393255:CAQ393255 CKL393255:CKM393255 CUH393255:CUI393255 DED393255:DEE393255 DNZ393255:DOA393255 DXV393255:DXW393255 EHR393255:EHS393255 ERN393255:ERO393255 FBJ393255:FBK393255 FLF393255:FLG393255 FVB393255:FVC393255 GEX393255:GEY393255 GOT393255:GOU393255 GYP393255:GYQ393255 HIL393255:HIM393255 HSH393255:HSI393255 ICD393255:ICE393255 ILZ393255:IMA393255 IVV393255:IVW393255 JFR393255:JFS393255 JPN393255:JPO393255 JZJ393255:JZK393255 KJF393255:KJG393255 KTB393255:KTC393255 LCX393255:LCY393255 LMT393255:LMU393255 LWP393255:LWQ393255 MGL393255:MGM393255 MQH393255:MQI393255 NAD393255:NAE393255 NJZ393255:NKA393255 NTV393255:NTW393255 ODR393255:ODS393255 ONN393255:ONO393255 OXJ393255:OXK393255 PHF393255:PHG393255 PRB393255:PRC393255 QAX393255:QAY393255 QKT393255:QKU393255 QUP393255:QUQ393255 REL393255:REM393255 ROH393255:ROI393255 RYD393255:RYE393255 SHZ393255:SIA393255 SRV393255:SRW393255 TBR393255:TBS393255 TLN393255:TLO393255 TVJ393255:TVK393255 UFF393255:UFG393255 UPB393255:UPC393255 UYX393255:UYY393255 VIT393255:VIU393255 VSP393255:VSQ393255 WCL393255:WCM393255 WMH393255:WMI393255 WWD393255:WWE393255 U458791:V458791 JR458791:JS458791 TN458791:TO458791 ADJ458791:ADK458791 ANF458791:ANG458791 AXB458791:AXC458791 BGX458791:BGY458791 BQT458791:BQU458791 CAP458791:CAQ458791 CKL458791:CKM458791 CUH458791:CUI458791 DED458791:DEE458791 DNZ458791:DOA458791 DXV458791:DXW458791 EHR458791:EHS458791 ERN458791:ERO458791 FBJ458791:FBK458791 FLF458791:FLG458791 FVB458791:FVC458791 GEX458791:GEY458791 GOT458791:GOU458791 GYP458791:GYQ458791 HIL458791:HIM458791 HSH458791:HSI458791 ICD458791:ICE458791 ILZ458791:IMA458791 IVV458791:IVW458791 JFR458791:JFS458791 JPN458791:JPO458791 JZJ458791:JZK458791 KJF458791:KJG458791 KTB458791:KTC458791 LCX458791:LCY458791 LMT458791:LMU458791 LWP458791:LWQ458791 MGL458791:MGM458791 MQH458791:MQI458791 NAD458791:NAE458791 NJZ458791:NKA458791 NTV458791:NTW458791 ODR458791:ODS458791 ONN458791:ONO458791 OXJ458791:OXK458791 PHF458791:PHG458791 PRB458791:PRC458791 QAX458791:QAY458791 QKT458791:QKU458791 QUP458791:QUQ458791 REL458791:REM458791 ROH458791:ROI458791 RYD458791:RYE458791 SHZ458791:SIA458791 SRV458791:SRW458791 TBR458791:TBS458791 TLN458791:TLO458791 TVJ458791:TVK458791 UFF458791:UFG458791 UPB458791:UPC458791 UYX458791:UYY458791 VIT458791:VIU458791 VSP458791:VSQ458791 WCL458791:WCM458791 WMH458791:WMI458791 WWD458791:WWE458791 U524327:V524327 JR524327:JS524327 TN524327:TO524327 ADJ524327:ADK524327 ANF524327:ANG524327 AXB524327:AXC524327 BGX524327:BGY524327 BQT524327:BQU524327 CAP524327:CAQ524327 CKL524327:CKM524327 CUH524327:CUI524327 DED524327:DEE524327 DNZ524327:DOA524327 DXV524327:DXW524327 EHR524327:EHS524327 ERN524327:ERO524327 FBJ524327:FBK524327 FLF524327:FLG524327 FVB524327:FVC524327 GEX524327:GEY524327 GOT524327:GOU524327 GYP524327:GYQ524327 HIL524327:HIM524327 HSH524327:HSI524327 ICD524327:ICE524327 ILZ524327:IMA524327 IVV524327:IVW524327 JFR524327:JFS524327 JPN524327:JPO524327 JZJ524327:JZK524327 KJF524327:KJG524327 KTB524327:KTC524327 LCX524327:LCY524327 LMT524327:LMU524327 LWP524327:LWQ524327 MGL524327:MGM524327 MQH524327:MQI524327 NAD524327:NAE524327 NJZ524327:NKA524327 NTV524327:NTW524327 ODR524327:ODS524327 ONN524327:ONO524327 OXJ524327:OXK524327 PHF524327:PHG524327 PRB524327:PRC524327 QAX524327:QAY524327 QKT524327:QKU524327 QUP524327:QUQ524327 REL524327:REM524327 ROH524327:ROI524327 RYD524327:RYE524327 SHZ524327:SIA524327 SRV524327:SRW524327 TBR524327:TBS524327 TLN524327:TLO524327 TVJ524327:TVK524327 UFF524327:UFG524327 UPB524327:UPC524327 UYX524327:UYY524327 VIT524327:VIU524327 VSP524327:VSQ524327 WCL524327:WCM524327 WMH524327:WMI524327 WWD524327:WWE524327 U589863:V589863 JR589863:JS589863 TN589863:TO589863 ADJ589863:ADK589863 ANF589863:ANG589863 AXB589863:AXC589863 BGX589863:BGY589863 BQT589863:BQU589863 CAP589863:CAQ589863 CKL589863:CKM589863 CUH589863:CUI589863 DED589863:DEE589863 DNZ589863:DOA589863 DXV589863:DXW589863 EHR589863:EHS589863 ERN589863:ERO589863 FBJ589863:FBK589863 FLF589863:FLG589863 FVB589863:FVC589863 GEX589863:GEY589863 GOT589863:GOU589863 GYP589863:GYQ589863 HIL589863:HIM589863 HSH589863:HSI589863 ICD589863:ICE589863 ILZ589863:IMA589863 IVV589863:IVW589863 JFR589863:JFS589863 JPN589863:JPO589863 JZJ589863:JZK589863 KJF589863:KJG589863 KTB589863:KTC589863 LCX589863:LCY589863 LMT589863:LMU589863 LWP589863:LWQ589863 MGL589863:MGM589863 MQH589863:MQI589863 NAD589863:NAE589863 NJZ589863:NKA589863 NTV589863:NTW589863 ODR589863:ODS589863 ONN589863:ONO589863 OXJ589863:OXK589863 PHF589863:PHG589863 PRB589863:PRC589863 QAX589863:QAY589863 QKT589863:QKU589863 QUP589863:QUQ589863 REL589863:REM589863 ROH589863:ROI589863 RYD589863:RYE589863 SHZ589863:SIA589863 SRV589863:SRW589863 TBR589863:TBS589863 TLN589863:TLO589863 TVJ589863:TVK589863 UFF589863:UFG589863 UPB589863:UPC589863 UYX589863:UYY589863 VIT589863:VIU589863 VSP589863:VSQ589863 WCL589863:WCM589863 WMH589863:WMI589863 WWD589863:WWE589863 U655399:V655399 JR655399:JS655399 TN655399:TO655399 ADJ655399:ADK655399 ANF655399:ANG655399 AXB655399:AXC655399 BGX655399:BGY655399 BQT655399:BQU655399 CAP655399:CAQ655399 CKL655399:CKM655399 CUH655399:CUI655399 DED655399:DEE655399 DNZ655399:DOA655399 DXV655399:DXW655399 EHR655399:EHS655399 ERN655399:ERO655399 FBJ655399:FBK655399 FLF655399:FLG655399 FVB655399:FVC655399 GEX655399:GEY655399 GOT655399:GOU655399 GYP655399:GYQ655399 HIL655399:HIM655399 HSH655399:HSI655399 ICD655399:ICE655399 ILZ655399:IMA655399 IVV655399:IVW655399 JFR655399:JFS655399 JPN655399:JPO655399 JZJ655399:JZK655399 KJF655399:KJG655399 KTB655399:KTC655399 LCX655399:LCY655399 LMT655399:LMU655399 LWP655399:LWQ655399 MGL655399:MGM655399 MQH655399:MQI655399 NAD655399:NAE655399 NJZ655399:NKA655399 NTV655399:NTW655399 ODR655399:ODS655399 ONN655399:ONO655399 OXJ655399:OXK655399 PHF655399:PHG655399 PRB655399:PRC655399 QAX655399:QAY655399 QKT655399:QKU655399 QUP655399:QUQ655399 REL655399:REM655399 ROH655399:ROI655399 RYD655399:RYE655399 SHZ655399:SIA655399 SRV655399:SRW655399 TBR655399:TBS655399 TLN655399:TLO655399 TVJ655399:TVK655399 UFF655399:UFG655399 UPB655399:UPC655399 UYX655399:UYY655399 VIT655399:VIU655399 VSP655399:VSQ655399 WCL655399:WCM655399 WMH655399:WMI655399 WWD655399:WWE655399 U720935:V720935 JR720935:JS720935 TN720935:TO720935 ADJ720935:ADK720935 ANF720935:ANG720935 AXB720935:AXC720935 BGX720935:BGY720935 BQT720935:BQU720935 CAP720935:CAQ720935 CKL720935:CKM720935 CUH720935:CUI720935 DED720935:DEE720935 DNZ720935:DOA720935 DXV720935:DXW720935 EHR720935:EHS720935 ERN720935:ERO720935 FBJ720935:FBK720935 FLF720935:FLG720935 FVB720935:FVC720935 GEX720935:GEY720935 GOT720935:GOU720935 GYP720935:GYQ720935 HIL720935:HIM720935 HSH720935:HSI720935 ICD720935:ICE720935 ILZ720935:IMA720935 IVV720935:IVW720935 JFR720935:JFS720935 JPN720935:JPO720935 JZJ720935:JZK720935 KJF720935:KJG720935 KTB720935:KTC720935 LCX720935:LCY720935 LMT720935:LMU720935 LWP720935:LWQ720935 MGL720935:MGM720935 MQH720935:MQI720935 NAD720935:NAE720935 NJZ720935:NKA720935 NTV720935:NTW720935 ODR720935:ODS720935 ONN720935:ONO720935 OXJ720935:OXK720935 PHF720935:PHG720935 PRB720935:PRC720935 QAX720935:QAY720935 QKT720935:QKU720935 QUP720935:QUQ720935 REL720935:REM720935 ROH720935:ROI720935 RYD720935:RYE720935 SHZ720935:SIA720935 SRV720935:SRW720935 TBR720935:TBS720935 TLN720935:TLO720935 TVJ720935:TVK720935 UFF720935:UFG720935 UPB720935:UPC720935 UYX720935:UYY720935 VIT720935:VIU720935 VSP720935:VSQ720935 WCL720935:WCM720935 WMH720935:WMI720935 WWD720935:WWE720935 U786471:V786471 JR786471:JS786471 TN786471:TO786471 ADJ786471:ADK786471 ANF786471:ANG786471 AXB786471:AXC786471 BGX786471:BGY786471 BQT786471:BQU786471 CAP786471:CAQ786471 CKL786471:CKM786471 CUH786471:CUI786471 DED786471:DEE786471 DNZ786471:DOA786471 DXV786471:DXW786471 EHR786471:EHS786471 ERN786471:ERO786471 FBJ786471:FBK786471 FLF786471:FLG786471 FVB786471:FVC786471 GEX786471:GEY786471 GOT786471:GOU786471 GYP786471:GYQ786471 HIL786471:HIM786471 HSH786471:HSI786471 ICD786471:ICE786471 ILZ786471:IMA786471 IVV786471:IVW786471 JFR786471:JFS786471 JPN786471:JPO786471 JZJ786471:JZK786471 KJF786471:KJG786471 KTB786471:KTC786471 LCX786471:LCY786471 LMT786471:LMU786471 LWP786471:LWQ786471 MGL786471:MGM786471 MQH786471:MQI786471 NAD786471:NAE786471 NJZ786471:NKA786471 NTV786471:NTW786471 ODR786471:ODS786471 ONN786471:ONO786471 OXJ786471:OXK786471 PHF786471:PHG786471 PRB786471:PRC786471 QAX786471:QAY786471 QKT786471:QKU786471 QUP786471:QUQ786471 REL786471:REM786471 ROH786471:ROI786471 RYD786471:RYE786471 SHZ786471:SIA786471 SRV786471:SRW786471 TBR786471:TBS786471 TLN786471:TLO786471 TVJ786471:TVK786471 UFF786471:UFG786471 UPB786471:UPC786471 UYX786471:UYY786471 VIT786471:VIU786471 VSP786471:VSQ786471 WCL786471:WCM786471 WMH786471:WMI786471 WWD786471:WWE786471 U852007:V852007 JR852007:JS852007 TN852007:TO852007 ADJ852007:ADK852007 ANF852007:ANG852007 AXB852007:AXC852007 BGX852007:BGY852007 BQT852007:BQU852007 CAP852007:CAQ852007 CKL852007:CKM852007 CUH852007:CUI852007 DED852007:DEE852007 DNZ852007:DOA852007 DXV852007:DXW852007 EHR852007:EHS852007 ERN852007:ERO852007 FBJ852007:FBK852007 FLF852007:FLG852007 FVB852007:FVC852007 GEX852007:GEY852007 GOT852007:GOU852007 GYP852007:GYQ852007 HIL852007:HIM852007 HSH852007:HSI852007 ICD852007:ICE852007 ILZ852007:IMA852007 IVV852007:IVW852007 JFR852007:JFS852007 JPN852007:JPO852007 JZJ852007:JZK852007 KJF852007:KJG852007 KTB852007:KTC852007 LCX852007:LCY852007 LMT852007:LMU852007 LWP852007:LWQ852007 MGL852007:MGM852007 MQH852007:MQI852007 NAD852007:NAE852007 NJZ852007:NKA852007 NTV852007:NTW852007 ODR852007:ODS852007 ONN852007:ONO852007 OXJ852007:OXK852007 PHF852007:PHG852007 PRB852007:PRC852007 QAX852007:QAY852007 QKT852007:QKU852007 QUP852007:QUQ852007 REL852007:REM852007 ROH852007:ROI852007 RYD852007:RYE852007 SHZ852007:SIA852007 SRV852007:SRW852007 TBR852007:TBS852007 TLN852007:TLO852007 TVJ852007:TVK852007 UFF852007:UFG852007 UPB852007:UPC852007 UYX852007:UYY852007 VIT852007:VIU852007 VSP852007:VSQ852007 WCL852007:WCM852007 WMH852007:WMI852007 WWD852007:WWE852007 U917543:V917543 JR917543:JS917543 TN917543:TO917543 ADJ917543:ADK917543 ANF917543:ANG917543 AXB917543:AXC917543 BGX917543:BGY917543 BQT917543:BQU917543 CAP917543:CAQ917543 CKL917543:CKM917543 CUH917543:CUI917543 DED917543:DEE917543 DNZ917543:DOA917543 DXV917543:DXW917543 EHR917543:EHS917543 ERN917543:ERO917543 FBJ917543:FBK917543 FLF917543:FLG917543 FVB917543:FVC917543 GEX917543:GEY917543 GOT917543:GOU917543 GYP917543:GYQ917543 HIL917543:HIM917543 HSH917543:HSI917543 ICD917543:ICE917543 ILZ917543:IMA917543 IVV917543:IVW917543 JFR917543:JFS917543 JPN917543:JPO917543 JZJ917543:JZK917543 KJF917543:KJG917543 KTB917543:KTC917543 LCX917543:LCY917543 LMT917543:LMU917543 LWP917543:LWQ917543 MGL917543:MGM917543 MQH917543:MQI917543 NAD917543:NAE917543 NJZ917543:NKA917543 NTV917543:NTW917543 ODR917543:ODS917543 ONN917543:ONO917543 OXJ917543:OXK917543 PHF917543:PHG917543 PRB917543:PRC917543 QAX917543:QAY917543 QKT917543:QKU917543 QUP917543:QUQ917543 REL917543:REM917543 ROH917543:ROI917543 RYD917543:RYE917543 SHZ917543:SIA917543 SRV917543:SRW917543 TBR917543:TBS917543 TLN917543:TLO917543 TVJ917543:TVK917543 UFF917543:UFG917543 UPB917543:UPC917543 UYX917543:UYY917543 VIT917543:VIU917543 VSP917543:VSQ917543 WCL917543:WCM917543 WMH917543:WMI917543 WWD917543:WWE917543 U983079:V983079 JR983079:JS983079 TN983079:TO983079 ADJ983079:ADK983079 ANF983079:ANG983079 AXB983079:AXC983079 BGX983079:BGY983079 BQT983079:BQU983079 CAP983079:CAQ983079 CKL983079:CKM983079 CUH983079:CUI983079 DED983079:DEE983079 DNZ983079:DOA983079 DXV983079:DXW983079 EHR983079:EHS983079 ERN983079:ERO983079 FBJ983079:FBK983079 FLF983079:FLG983079 FVB983079:FVC983079 GEX983079:GEY983079 GOT983079:GOU983079 GYP983079:GYQ983079 HIL983079:HIM983079 HSH983079:HSI983079 ICD983079:ICE983079 ILZ983079:IMA983079 IVV983079:IVW983079 JFR983079:JFS983079 JPN983079:JPO983079 JZJ983079:JZK983079 KJF983079:KJG983079 KTB983079:KTC983079 LCX983079:LCY983079 LMT983079:LMU983079 LWP983079:LWQ983079 MGL983079:MGM983079 MQH983079:MQI983079 NAD983079:NAE983079 NJZ983079:NKA983079 NTV983079:NTW983079 ODR983079:ODS983079 ONN983079:ONO983079 OXJ983079:OXK983079 PHF983079:PHG983079 PRB983079:PRC983079 QAX983079:QAY983079 QKT983079:QKU983079 QUP983079:QUQ983079 REL983079:REM983079 ROH983079:ROI983079 RYD983079:RYE983079 SHZ983079:SIA983079 SRV983079:SRW983079 TBR983079:TBS983079 TLN983079:TLO983079 TVJ983079:TVK983079 UFF983079:UFG983079 UPB983079:UPC983079 UYX983079:UYY983079 VIT983079:VIU983079 VSP983079:VSQ983079 WCL983079:WCM983079 WMH983079:WMI983079 WWD983079:WWE983079 WMY983079:WMZ983079 DEU917543:DEV917543 DOQ917543:DOR917543 DYM917543:DYN917543 EII917543:EIJ917543 ESE917543:ESF917543 FCA917543:FCB917543 FLW917543:FLX917543 FVS917543:FVT917543 GFO917543:GFP917543 GPK917543:GPL917543 GZG917543:GZH917543 HJC917543:HJD917543 HSY917543:HSZ917543 ICU917543:ICV917543 IMQ917543:IMR917543 IWM917543:IWN917543 JGI917543:JGJ917543 JQE917543:JQF917543 KAA917543:KAB917543 KJW917543:KJX917543 KTS917543:KTT917543 LDO917543:LDP917543 LNK917543:LNL917543 LXG917543:LXH917543 MHC917543:MHD917543 MQY917543:MQZ917543 NAU917543:NAV917543 NKQ917543:NKR917543 NUM917543:NUN917543 OEI917543:OEJ917543 OOE917543:OOF917543 OYA917543:OYB917543 PHW917543:PHX917543 PRS917543:PRT917543 QBO917543:QBP917543 QLK917543:QLL917543 QVG917543:QVH917543 RFC917543:RFD917543 ROY917543:ROZ917543 RYU917543:RYV917543 SIQ917543:SIR917543 SSM917543:SSN917543 TCI917543:TCJ917543 TME917543:TMF917543 TWA917543:TWB917543 UFW917543:UFX917543 UPS917543:UPT917543 UZO917543:UZP917543 VJK917543:VJL917543 VTG917543:VTH917543 WDC917543:WDD917543 WMY917543:WMZ917543 WWU917543:WWV917543 AL983079:AM983079 KI983079:KJ983079 UE983079:UF983079 AEA983079:AEB983079 ANW983079:ANX983079 AXS983079:AXT983079 BHO983079:BHP983079 BRK983079:BRL983079 CBG983079:CBH983079 CLC983079:CLD983079 AD65575:AE65575 KA65575:KB65575 TW65575:TX65575 ADS65575:ADT65575 ANO65575:ANP65575 AXK65575:AXL65575 BHG65575:BHH65575 BRC65575:BRD65575 CAY65575:CAZ65575 CKU65575:CKV65575 CUQ65575:CUR65575 DEM65575:DEN65575 DOI65575:DOJ65575 DYE65575:DYF65575 EIA65575:EIB65575 ERW65575:ERX65575 FBS65575:FBT65575 FLO65575:FLP65575 FVK65575:FVL65575 GFG65575:GFH65575 GPC65575:GPD65575 GYY65575:GYZ65575 HIU65575:HIV65575 HSQ65575:HSR65575 ICM65575:ICN65575 IMI65575:IMJ65575 IWE65575:IWF65575 JGA65575:JGB65575 JPW65575:JPX65575 JZS65575:JZT65575 KJO65575:KJP65575 KTK65575:KTL65575 LDG65575:LDH65575 LNC65575:LND65575 LWY65575:LWZ65575 MGU65575:MGV65575 MQQ65575:MQR65575 NAM65575:NAN65575 NKI65575:NKJ65575 NUE65575:NUF65575 OEA65575:OEB65575 ONW65575:ONX65575 OXS65575:OXT65575 PHO65575:PHP65575 PRK65575:PRL65575 QBG65575:QBH65575 QLC65575:QLD65575 QUY65575:QUZ65575 REU65575:REV65575 ROQ65575:ROR65575 RYM65575:RYN65575 SII65575:SIJ65575 SSE65575:SSF65575 TCA65575:TCB65575 TLW65575:TLX65575 TVS65575:TVT65575 UFO65575:UFP65575 UPK65575:UPL65575 UZG65575:UZH65575 VJC65575:VJD65575 VSY65575:VSZ65575 WCU65575:WCV65575 WMQ65575:WMR65575 WWM65575:WWN65575 AD131111:AE131111 KA131111:KB131111 TW131111:TX131111 ADS131111:ADT131111 ANO131111:ANP131111 AXK131111:AXL131111 BHG131111:BHH131111 BRC131111:BRD131111 CAY131111:CAZ131111 CKU131111:CKV131111 CUQ131111:CUR131111 DEM131111:DEN131111 DOI131111:DOJ131111 DYE131111:DYF131111 EIA131111:EIB131111 ERW131111:ERX131111 FBS131111:FBT131111 FLO131111:FLP131111 FVK131111:FVL131111 GFG131111:GFH131111 GPC131111:GPD131111 GYY131111:GYZ131111 HIU131111:HIV131111 HSQ131111:HSR131111 ICM131111:ICN131111 IMI131111:IMJ131111 IWE131111:IWF131111 JGA131111:JGB131111 JPW131111:JPX131111 JZS131111:JZT131111 KJO131111:KJP131111 KTK131111:KTL131111 LDG131111:LDH131111 LNC131111:LND131111 LWY131111:LWZ131111 MGU131111:MGV131111 MQQ131111:MQR131111 NAM131111:NAN131111 NKI131111:NKJ131111 NUE131111:NUF131111 OEA131111:OEB131111 ONW131111:ONX131111 OXS131111:OXT131111 PHO131111:PHP131111 PRK131111:PRL131111 QBG131111:QBH131111 QLC131111:QLD131111 QUY131111:QUZ131111 REU131111:REV131111 ROQ131111:ROR131111 RYM131111:RYN131111 SII131111:SIJ131111 SSE131111:SSF131111 TCA131111:TCB131111 TLW131111:TLX131111 TVS131111:TVT131111 UFO131111:UFP131111 UPK131111:UPL131111 UZG131111:UZH131111 VJC131111:VJD131111 VSY131111:VSZ131111 WCU131111:WCV131111 WMQ131111:WMR131111 WWM131111:WWN131111 AD196647:AE196647 KA196647:KB196647 TW196647:TX196647 ADS196647:ADT196647 ANO196647:ANP196647 AXK196647:AXL196647 BHG196647:BHH196647 BRC196647:BRD196647 CAY196647:CAZ196647 CKU196647:CKV196647 CUQ196647:CUR196647 DEM196647:DEN196647 DOI196647:DOJ196647 DYE196647:DYF196647 EIA196647:EIB196647 ERW196647:ERX196647 FBS196647:FBT196647 FLO196647:FLP196647 FVK196647:FVL196647 GFG196647:GFH196647 GPC196647:GPD196647 GYY196647:GYZ196647 HIU196647:HIV196647 HSQ196647:HSR196647 ICM196647:ICN196647 IMI196647:IMJ196647 IWE196647:IWF196647 JGA196647:JGB196647 JPW196647:JPX196647 JZS196647:JZT196647 KJO196647:KJP196647 KTK196647:KTL196647 LDG196647:LDH196647 LNC196647:LND196647 LWY196647:LWZ196647 MGU196647:MGV196647 MQQ196647:MQR196647 NAM196647:NAN196647 NKI196647:NKJ196647 NUE196647:NUF196647 OEA196647:OEB196647 ONW196647:ONX196647 OXS196647:OXT196647 PHO196647:PHP196647 PRK196647:PRL196647 QBG196647:QBH196647 QLC196647:QLD196647 QUY196647:QUZ196647 REU196647:REV196647 ROQ196647:ROR196647 RYM196647:RYN196647 SII196647:SIJ196647 SSE196647:SSF196647 TCA196647:TCB196647 TLW196647:TLX196647 TVS196647:TVT196647 UFO196647:UFP196647 UPK196647:UPL196647 UZG196647:UZH196647 VJC196647:VJD196647 VSY196647:VSZ196647 WCU196647:WCV196647 WMQ196647:WMR196647 WWM196647:WWN196647 AD262183:AE262183 KA262183:KB262183 TW262183:TX262183 ADS262183:ADT262183 ANO262183:ANP262183 AXK262183:AXL262183 BHG262183:BHH262183 BRC262183:BRD262183 CAY262183:CAZ262183 CKU262183:CKV262183 CUQ262183:CUR262183 DEM262183:DEN262183 DOI262183:DOJ262183 DYE262183:DYF262183 EIA262183:EIB262183 ERW262183:ERX262183 FBS262183:FBT262183 FLO262183:FLP262183 FVK262183:FVL262183 GFG262183:GFH262183 GPC262183:GPD262183 GYY262183:GYZ262183 HIU262183:HIV262183 HSQ262183:HSR262183 ICM262183:ICN262183 IMI262183:IMJ262183 IWE262183:IWF262183 JGA262183:JGB262183 JPW262183:JPX262183 JZS262183:JZT262183 KJO262183:KJP262183 KTK262183:KTL262183 LDG262183:LDH262183 LNC262183:LND262183 LWY262183:LWZ262183 MGU262183:MGV262183 MQQ262183:MQR262183 NAM262183:NAN262183 NKI262183:NKJ262183 NUE262183:NUF262183 OEA262183:OEB262183 ONW262183:ONX262183 OXS262183:OXT262183 PHO262183:PHP262183 PRK262183:PRL262183 QBG262183:QBH262183 QLC262183:QLD262183 QUY262183:QUZ262183 REU262183:REV262183 ROQ262183:ROR262183 RYM262183:RYN262183 SII262183:SIJ262183 SSE262183:SSF262183 TCA262183:TCB262183 TLW262183:TLX262183 TVS262183:TVT262183 UFO262183:UFP262183 UPK262183:UPL262183 UZG262183:UZH262183 VJC262183:VJD262183 VSY262183:VSZ262183 WCU262183:WCV262183 WMQ262183:WMR262183 WWM262183:WWN262183 AD327719:AE327719 KA327719:KB327719 TW327719:TX327719 ADS327719:ADT327719 ANO327719:ANP327719 AXK327719:AXL327719 BHG327719:BHH327719 BRC327719:BRD327719 CAY327719:CAZ327719 CKU327719:CKV327719 CUQ327719:CUR327719 DEM327719:DEN327719 DOI327719:DOJ327719 DYE327719:DYF327719 EIA327719:EIB327719 ERW327719:ERX327719 FBS327719:FBT327719 FLO327719:FLP327719 FVK327719:FVL327719 GFG327719:GFH327719 GPC327719:GPD327719 GYY327719:GYZ327719 HIU327719:HIV327719 HSQ327719:HSR327719 ICM327719:ICN327719 IMI327719:IMJ327719 IWE327719:IWF327719 JGA327719:JGB327719 JPW327719:JPX327719 JZS327719:JZT327719 KJO327719:KJP327719 KTK327719:KTL327719 LDG327719:LDH327719 LNC327719:LND327719 LWY327719:LWZ327719 MGU327719:MGV327719 MQQ327719:MQR327719 NAM327719:NAN327719 NKI327719:NKJ327719 NUE327719:NUF327719 OEA327719:OEB327719 ONW327719:ONX327719 OXS327719:OXT327719 PHO327719:PHP327719 PRK327719:PRL327719 QBG327719:QBH327719 QLC327719:QLD327719 QUY327719:QUZ327719 REU327719:REV327719 ROQ327719:ROR327719 RYM327719:RYN327719 SII327719:SIJ327719 SSE327719:SSF327719 TCA327719:TCB327719 TLW327719:TLX327719 TVS327719:TVT327719 UFO327719:UFP327719 UPK327719:UPL327719 UZG327719:UZH327719 VJC327719:VJD327719 VSY327719:VSZ327719 WCU327719:WCV327719 WMQ327719:WMR327719 WWM327719:WWN327719 AD393255:AE393255 KA393255:KB393255 TW393255:TX393255 ADS393255:ADT393255 ANO393255:ANP393255 AXK393255:AXL393255 BHG393255:BHH393255 BRC393255:BRD393255 CAY393255:CAZ393255 CKU393255:CKV393255 CUQ393255:CUR393255 DEM393255:DEN393255 DOI393255:DOJ393255 DYE393255:DYF393255 EIA393255:EIB393255 ERW393255:ERX393255 FBS393255:FBT393255 FLO393255:FLP393255 FVK393255:FVL393255 GFG393255:GFH393255 GPC393255:GPD393255 GYY393255:GYZ393255 HIU393255:HIV393255 HSQ393255:HSR393255 ICM393255:ICN393255 IMI393255:IMJ393255 IWE393255:IWF393255 JGA393255:JGB393255 JPW393255:JPX393255 JZS393255:JZT393255 KJO393255:KJP393255 KTK393255:KTL393255 LDG393255:LDH393255 LNC393255:LND393255 LWY393255:LWZ393255 MGU393255:MGV393255 MQQ393255:MQR393255 NAM393255:NAN393255 NKI393255:NKJ393255 NUE393255:NUF393255 OEA393255:OEB393255 ONW393255:ONX393255 OXS393255:OXT393255 PHO393255:PHP393255 PRK393255:PRL393255 QBG393255:QBH393255 QLC393255:QLD393255 QUY393255:QUZ393255 REU393255:REV393255 ROQ393255:ROR393255 RYM393255:RYN393255 SII393255:SIJ393255 SSE393255:SSF393255 TCA393255:TCB393255 TLW393255:TLX393255 TVS393255:TVT393255 UFO393255:UFP393255 UPK393255:UPL393255 UZG393255:UZH393255 VJC393255:VJD393255 VSY393255:VSZ393255 WCU393255:WCV393255 WMQ393255:WMR393255 WWM393255:WWN393255 AD458791:AE458791 KA458791:KB458791 TW458791:TX458791 ADS458791:ADT458791 ANO458791:ANP458791 AXK458791:AXL458791 BHG458791:BHH458791 BRC458791:BRD458791 CAY458791:CAZ458791 CKU458791:CKV458791 CUQ458791:CUR458791 DEM458791:DEN458791 DOI458791:DOJ458791 DYE458791:DYF458791 EIA458791:EIB458791 ERW458791:ERX458791 FBS458791:FBT458791 FLO458791:FLP458791 FVK458791:FVL458791 GFG458791:GFH458791 GPC458791:GPD458791 GYY458791:GYZ458791 HIU458791:HIV458791 HSQ458791:HSR458791 ICM458791:ICN458791 IMI458791:IMJ458791 IWE458791:IWF458791 JGA458791:JGB458791 JPW458791:JPX458791 JZS458791:JZT458791 KJO458791:KJP458791 KTK458791:KTL458791 LDG458791:LDH458791 LNC458791:LND458791 LWY458791:LWZ458791 MGU458791:MGV458791 MQQ458791:MQR458791 NAM458791:NAN458791 NKI458791:NKJ458791 NUE458791:NUF458791 OEA458791:OEB458791 ONW458791:ONX458791 OXS458791:OXT458791 PHO458791:PHP458791 PRK458791:PRL458791 QBG458791:QBH458791 QLC458791:QLD458791 QUY458791:QUZ458791 REU458791:REV458791 ROQ458791:ROR458791 RYM458791:RYN458791 SII458791:SIJ458791 SSE458791:SSF458791 TCA458791:TCB458791 TLW458791:TLX458791 TVS458791:TVT458791 UFO458791:UFP458791 UPK458791:UPL458791 UZG458791:UZH458791 VJC458791:VJD458791 VSY458791:VSZ458791 WCU458791:WCV458791 WMQ458791:WMR458791 WWM458791:WWN458791 AD524327:AE524327 KA524327:KB524327 TW524327:TX524327 ADS524327:ADT524327 ANO524327:ANP524327 AXK524327:AXL524327 BHG524327:BHH524327 BRC524327:BRD524327 CAY524327:CAZ524327 CKU524327:CKV524327 CUQ524327:CUR524327 DEM524327:DEN524327 DOI524327:DOJ524327 DYE524327:DYF524327 EIA524327:EIB524327 ERW524327:ERX524327 FBS524327:FBT524327 FLO524327:FLP524327 FVK524327:FVL524327 GFG524327:GFH524327 GPC524327:GPD524327 GYY524327:GYZ524327 HIU524327:HIV524327 HSQ524327:HSR524327 ICM524327:ICN524327 IMI524327:IMJ524327 IWE524327:IWF524327 JGA524327:JGB524327 JPW524327:JPX524327 JZS524327:JZT524327 KJO524327:KJP524327 KTK524327:KTL524327 LDG524327:LDH524327 LNC524327:LND524327 LWY524327:LWZ524327 MGU524327:MGV524327 MQQ524327:MQR524327 NAM524327:NAN524327 NKI524327:NKJ524327 NUE524327:NUF524327 OEA524327:OEB524327 ONW524327:ONX524327 OXS524327:OXT524327 PHO524327:PHP524327 PRK524327:PRL524327 QBG524327:QBH524327 QLC524327:QLD524327 QUY524327:QUZ524327 REU524327:REV524327 ROQ524327:ROR524327 RYM524327:RYN524327 SII524327:SIJ524327 SSE524327:SSF524327 TCA524327:TCB524327 TLW524327:TLX524327 TVS524327:TVT524327 UFO524327:UFP524327 UPK524327:UPL524327 UZG524327:UZH524327 VJC524327:VJD524327 VSY524327:VSZ524327 WCU524327:WCV524327 WMQ524327:WMR524327 WWM524327:WWN524327 AD589863:AE589863 KA589863:KB589863 TW589863:TX589863 ADS589863:ADT589863 ANO589863:ANP589863 AXK589863:AXL589863 BHG589863:BHH589863 BRC589863:BRD589863 CAY589863:CAZ589863 CKU589863:CKV589863 CUQ589863:CUR589863 DEM589863:DEN589863 DOI589863:DOJ589863 DYE589863:DYF589863 EIA589863:EIB589863 ERW589863:ERX589863 FBS589863:FBT589863 FLO589863:FLP589863 FVK589863:FVL589863 GFG589863:GFH589863 GPC589863:GPD589863 GYY589863:GYZ589863 HIU589863:HIV589863 HSQ589863:HSR589863 ICM589863:ICN589863 IMI589863:IMJ589863 IWE589863:IWF589863 JGA589863:JGB589863 JPW589863:JPX589863 JZS589863:JZT589863 KJO589863:KJP589863 KTK589863:KTL589863 LDG589863:LDH589863 LNC589863:LND589863 LWY589863:LWZ589863 MGU589863:MGV589863 MQQ589863:MQR589863 NAM589863:NAN589863 NKI589863:NKJ589863 NUE589863:NUF589863 OEA589863:OEB589863 ONW589863:ONX589863 OXS589863:OXT589863 PHO589863:PHP589863 PRK589863:PRL589863 QBG589863:QBH589863 QLC589863:QLD589863 QUY589863:QUZ589863 REU589863:REV589863 ROQ589863:ROR589863 RYM589863:RYN589863 SII589863:SIJ589863 SSE589863:SSF589863 TCA589863:TCB589863 TLW589863:TLX589863 TVS589863:TVT589863 UFO589863:UFP589863 UPK589863:UPL589863 UZG589863:UZH589863 VJC589863:VJD589863 VSY589863:VSZ589863 WCU589863:WCV589863 WMQ589863:WMR589863 WWM589863:WWN589863 AD655399:AE655399 KA655399:KB655399 TW655399:TX655399 ADS655399:ADT655399 ANO655399:ANP655399 AXK655399:AXL655399 BHG655399:BHH655399 BRC655399:BRD655399 CAY655399:CAZ655399 CKU655399:CKV655399 CUQ655399:CUR655399 DEM655399:DEN655399 DOI655399:DOJ655399 DYE655399:DYF655399 EIA655399:EIB655399 ERW655399:ERX655399 FBS655399:FBT655399 FLO655399:FLP655399 FVK655399:FVL655399 GFG655399:GFH655399 GPC655399:GPD655399 GYY655399:GYZ655399 HIU655399:HIV655399 HSQ655399:HSR655399 ICM655399:ICN655399 IMI655399:IMJ655399 IWE655399:IWF655399 JGA655399:JGB655399 JPW655399:JPX655399 JZS655399:JZT655399 KJO655399:KJP655399 KTK655399:KTL655399 LDG655399:LDH655399 LNC655399:LND655399 LWY655399:LWZ655399 MGU655399:MGV655399 MQQ655399:MQR655399 NAM655399:NAN655399 NKI655399:NKJ655399 NUE655399:NUF655399 OEA655399:OEB655399 ONW655399:ONX655399 OXS655399:OXT655399 PHO655399:PHP655399 PRK655399:PRL655399 QBG655399:QBH655399 QLC655399:QLD655399 QUY655399:QUZ655399 REU655399:REV655399 ROQ655399:ROR655399 RYM655399:RYN655399 SII655399:SIJ655399 SSE655399:SSF655399 TCA655399:TCB655399 TLW655399:TLX655399 TVS655399:TVT655399 UFO655399:UFP655399 UPK655399:UPL655399 UZG655399:UZH655399 VJC655399:VJD655399 VSY655399:VSZ655399 WCU655399:WCV655399 WMQ655399:WMR655399 WWM655399:WWN655399 AD720935:AE720935 KA720935:KB720935 TW720935:TX720935 ADS720935:ADT720935 ANO720935:ANP720935 AXK720935:AXL720935 BHG720935:BHH720935 BRC720935:BRD720935 CAY720935:CAZ720935 CKU720935:CKV720935 CUQ720935:CUR720935 DEM720935:DEN720935 DOI720935:DOJ720935 DYE720935:DYF720935 EIA720935:EIB720935 ERW720935:ERX720935 FBS720935:FBT720935 FLO720935:FLP720935 FVK720935:FVL720935 GFG720935:GFH720935 GPC720935:GPD720935 GYY720935:GYZ720935 HIU720935:HIV720935 HSQ720935:HSR720935 ICM720935:ICN720935 IMI720935:IMJ720935 IWE720935:IWF720935 JGA720935:JGB720935 JPW720935:JPX720935 JZS720935:JZT720935 KJO720935:KJP720935 KTK720935:KTL720935 LDG720935:LDH720935 LNC720935:LND720935 LWY720935:LWZ720935 MGU720935:MGV720935 MQQ720935:MQR720935 NAM720935:NAN720935 NKI720935:NKJ720935 NUE720935:NUF720935 OEA720935:OEB720935 ONW720935:ONX720935 OXS720935:OXT720935 PHO720935:PHP720935 PRK720935:PRL720935 QBG720935:QBH720935 QLC720935:QLD720935 QUY720935:QUZ720935 REU720935:REV720935 ROQ720935:ROR720935 RYM720935:RYN720935 SII720935:SIJ720935 SSE720935:SSF720935 TCA720935:TCB720935 TLW720935:TLX720935 TVS720935:TVT720935 UFO720935:UFP720935 UPK720935:UPL720935 UZG720935:UZH720935 VJC720935:VJD720935 VSY720935:VSZ720935 WCU720935:WCV720935 WMQ720935:WMR720935 WWM720935:WWN720935 AD786471:AE786471 KA786471:KB786471 TW786471:TX786471 ADS786471:ADT786471 ANO786471:ANP786471 AXK786471:AXL786471 BHG786471:BHH786471 BRC786471:BRD786471 CAY786471:CAZ786471 CKU786471:CKV786471 CUQ786471:CUR786471 DEM786471:DEN786471 DOI786471:DOJ786471 DYE786471:DYF786471 EIA786471:EIB786471 ERW786471:ERX786471 FBS786471:FBT786471 FLO786471:FLP786471 FVK786471:FVL786471 GFG786471:GFH786471 GPC786471:GPD786471 GYY786471:GYZ786471 HIU786471:HIV786471 HSQ786471:HSR786471 ICM786471:ICN786471 IMI786471:IMJ786471 IWE786471:IWF786471 JGA786471:JGB786471 JPW786471:JPX786471 JZS786471:JZT786471 KJO786471:KJP786471 KTK786471:KTL786471 LDG786471:LDH786471 LNC786471:LND786471 LWY786471:LWZ786471 MGU786471:MGV786471 MQQ786471:MQR786471 NAM786471:NAN786471 NKI786471:NKJ786471 NUE786471:NUF786471 OEA786471:OEB786471 ONW786471:ONX786471 OXS786471:OXT786471 PHO786471:PHP786471 PRK786471:PRL786471 QBG786471:QBH786471 QLC786471:QLD786471 QUY786471:QUZ786471 REU786471:REV786471 ROQ786471:ROR786471 RYM786471:RYN786471 SII786471:SIJ786471 SSE786471:SSF786471 TCA786471:TCB786471 TLW786471:TLX786471 TVS786471:TVT786471 UFO786471:UFP786471 UPK786471:UPL786471 UZG786471:UZH786471 VJC786471:VJD786471 VSY786471:VSZ786471 WCU786471:WCV786471 WMQ786471:WMR786471 WWM786471:WWN786471 AD852007:AE852007 KA852007:KB852007 TW852007:TX852007 ADS852007:ADT852007 ANO852007:ANP852007 AXK852007:AXL852007 BHG852007:BHH852007 BRC852007:BRD852007 CAY852007:CAZ852007 CKU852007:CKV852007 CUQ852007:CUR852007 DEM852007:DEN852007 DOI852007:DOJ852007 DYE852007:DYF852007 EIA852007:EIB852007 ERW852007:ERX852007 FBS852007:FBT852007 FLO852007:FLP852007 FVK852007:FVL852007 GFG852007:GFH852007 GPC852007:GPD852007 GYY852007:GYZ852007 HIU852007:HIV852007 HSQ852007:HSR852007 ICM852007:ICN852007 IMI852007:IMJ852007 IWE852007:IWF852007 JGA852007:JGB852007 JPW852007:JPX852007 JZS852007:JZT852007 KJO852007:KJP852007 KTK852007:KTL852007 LDG852007:LDH852007 LNC852007:LND852007 LWY852007:LWZ852007 MGU852007:MGV852007 MQQ852007:MQR852007 NAM852007:NAN852007 NKI852007:NKJ852007 NUE852007:NUF852007 OEA852007:OEB852007 ONW852007:ONX852007 OXS852007:OXT852007 PHO852007:PHP852007 PRK852007:PRL852007 QBG852007:QBH852007 QLC852007:QLD852007 QUY852007:QUZ852007 REU852007:REV852007 ROQ852007:ROR852007 RYM852007:RYN852007 SII852007:SIJ852007 SSE852007:SSF852007 TCA852007:TCB852007 TLW852007:TLX852007 TVS852007:TVT852007 UFO852007:UFP852007 UPK852007:UPL852007 UZG852007:UZH852007 VJC852007:VJD852007 VSY852007:VSZ852007 WCU852007:WCV852007 WMQ852007:WMR852007 WWM852007:WWN852007 AD917543:AE917543 KA917543:KB917543 TW917543:TX917543 ADS917543:ADT917543 ANO917543:ANP917543 AXK917543:AXL917543 BHG917543:BHH917543 BRC917543:BRD917543 CAY917543:CAZ917543 CKU917543:CKV917543 CUQ917543:CUR917543 DEM917543:DEN917543 DOI917543:DOJ917543 DYE917543:DYF917543 EIA917543:EIB917543 ERW917543:ERX917543 FBS917543:FBT917543 FLO917543:FLP917543 FVK917543:FVL917543 GFG917543:GFH917543 GPC917543:GPD917543 GYY917543:GYZ917543 HIU917543:HIV917543 HSQ917543:HSR917543 ICM917543:ICN917543 IMI917543:IMJ917543 IWE917543:IWF917543 JGA917543:JGB917543 JPW917543:JPX917543 JZS917543:JZT917543 KJO917543:KJP917543 KTK917543:KTL917543 LDG917543:LDH917543 LNC917543:LND917543 LWY917543:LWZ917543 MGU917543:MGV917543 MQQ917543:MQR917543 NAM917543:NAN917543 NKI917543:NKJ917543 NUE917543:NUF917543 OEA917543:OEB917543 ONW917543:ONX917543 OXS917543:OXT917543 PHO917543:PHP917543 PRK917543:PRL917543 QBG917543:QBH917543 QLC917543:QLD917543 QUY917543:QUZ917543 REU917543:REV917543 ROQ917543:ROR917543 RYM917543:RYN917543 SII917543:SIJ917543 SSE917543:SSF917543 TCA917543:TCB917543 TLW917543:TLX917543 TVS917543:TVT917543 UFO917543:UFP917543 UPK917543:UPL917543 UZG917543:UZH917543 VJC917543:VJD917543 VSY917543:VSZ917543 WCU917543:WCV917543 WMQ917543:WMR917543 WWM917543:WWN917543 AD983079:AE983079 KA983079:KB983079 TW983079:TX983079 ADS983079:ADT983079 ANO983079:ANP983079 AXK983079:AXL983079 BHG983079:BHH983079 BRC983079:BRD983079 CAY983079:CAZ983079 CKU983079:CKV983079 CUQ983079:CUR983079 DEM983079:DEN983079 DOI983079:DOJ983079 DYE983079:DYF983079 EIA983079:EIB983079 ERW983079:ERX983079 FBS983079:FBT983079 FLO983079:FLP983079 FVK983079:FVL983079 GFG983079:GFH983079 GPC983079:GPD983079 GYY983079:GYZ983079 HIU983079:HIV983079 HSQ983079:HSR983079 ICM983079:ICN983079 IMI983079:IMJ983079 IWE983079:IWF983079 JGA983079:JGB983079 JPW983079:JPX983079 JZS983079:JZT983079 KJO983079:KJP983079 KTK983079:KTL983079 LDG983079:LDH983079 LNC983079:LND983079 LWY983079:LWZ983079 MGU983079:MGV983079 MQQ983079:MQR983079 NAM983079:NAN983079 NKI983079:NKJ983079 NUE983079:NUF983079 OEA983079:OEB983079 ONW983079:ONX983079 OXS983079:OXT983079 PHO983079:PHP983079 PRK983079:PRL983079 QBG983079:QBH983079 QLC983079:QLD983079 QUY983079:QUZ983079 REU983079:REV983079 ROQ983079:ROR983079 RYM983079:RYN983079 SII983079:SIJ983079 SSE983079:SSF983079 TCA983079:TCB983079 TLW983079:TLX983079 TVS983079:TVT983079 UFO983079:UFP983079 UPK983079:UPL983079 UZG983079:UZH983079 VJC983079:VJD983079 VSY983079:VSZ983079 WCU983079:WCV983079 WMQ983079:WMR983079 WWM983079:WWN983079 WDC983079:WDD983079 CUY983079:CUZ983079 DEU983079:DEV983079 DOQ983079:DOR983079 DYM983079:DYN983079 EII983079:EIJ983079 ESE983079:ESF983079 FCA983079:FCB983079 FLW983079:FLX983079 FVS983079:FVT983079 GFO983079:GFP983079 GPK983079:GPL983079 GZG983079:GZH983079 HJC983079:HJD983079 HSY983079:HSZ983079 ICU983079:ICV983079 IMQ983079:IMR983079 IWM983079:IWN983079 JGI983079:JGJ983079 JQE983079:JQF983079 KAA983079:KAB983079 KJW983079:KJX983079 KTS983079:KTT983079 LDO983079:LDP983079 LNK983079:LNL983079 LXG983079:LXH983079 MHC983079:MHD983079 MQY983079:MQZ983079 NAU983079:NAV983079 NKQ983079:NKR983079 NUM983079:NUN983079 OEI983079:OEJ983079 OOE983079:OOF983079 OYA983079:OYB983079 PHW983079:PHX983079 PRS983079:PRT983079 QBO983079:QBP983079 QLK983079:QLL983079 QVG983079:QVH983079 RFC983079:RFD983079 ROY983079:ROZ983079 RYU983079:RYV983079 SIQ983079:SIR983079 SSM983079:SSN983079 TCI983079:TCJ983079 TME983079:TMF983079 TWA983079:TWB983079 UFW983079:UFX983079 UPS983079:UPT983079 UZO983079:UZP983079 VJK983079:VJL983079 VTG983079:VTH983079 E5:F7 E10:F13 E17:F18 E21:F23 V25:W25 AC25:AD25 AJ25:AK25 AT25:AU25 E28:F29 E32:F32 E35:F35 AL65575:AM65575 KI65575:KJ65575 UE65575:UF65575 AEA65575:AEB65575 ANW65575:ANX65575 AXS65575:AXT65575 BHO65575:BHP65575 BRK65575:BRL65575 CBG65575:CBH65575 CLC65575:CLD65575 CUY65575:CUZ65575 DEU65575:DEV65575 DOQ65575:DOR65575 DYM65575:DYN65575 EII65575:EIJ65575 ESE65575:ESF65575 FCA65575:FCB65575 FLW65575:FLX65575 FVS65575:FVT65575 GFO65575:GFP65575 GPK65575:GPL65575 GZG65575:GZH65575 HJC65575:HJD65575 HSY65575:HSZ65575 ICU65575:ICV65575 IMQ65575:IMR65575 IWM65575:IWN65575 JGI65575:JGJ65575 JQE65575:JQF65575 KAA65575:KAB65575 KJW65575:KJX65575 KTS65575:KTT65575 LDO65575:LDP65575 LNK65575:LNL65575 LXG65575:LXH65575 MHC65575:MHD65575 MQY65575:MQZ65575 NAU65575:NAV65575 NKQ65575:NKR65575 NUM65575:NUN65575 OEI65575:OEJ65575 OOE65575:OOF65575 OYA65575:OYB65575 PHW65575:PHX65575 PRS65575:PRT65575 QBO65575:QBP65575 QLK65575:QLL65575 QVG65575:QVH65575 RFC65575:RFD65575 ROY65575:ROZ65575 RYU65575:RYV65575 SIQ65575:SIR65575 SSM65575:SSN65575 TCI65575:TCJ65575 TME65575:TMF65575 TWA65575:TWB65575 UFW65575:UFX65575 UPS65575:UPT65575 UZO65575:UZP65575 VJK65575:VJL65575 VTG65575:VTH65575 WDC65575:WDD65575 WMY65575:WMZ65575 WWU65575:WWV65575 AL131111:AM131111 KI131111:KJ131111 UE131111:UF131111 AEA131111:AEB131111 ANW131111:ANX131111 AXS131111:AXT131111 BHO131111:BHP131111 BRK131111:BRL131111 CBG131111:CBH131111 CLC131111:CLD131111 CUY131111:CUZ131111 DEU131111:DEV131111 DOQ131111:DOR131111 DYM131111:DYN131111 EII131111:EIJ131111 ESE131111:ESF131111 FCA131111:FCB131111 FLW131111:FLX131111 FVS131111:FVT131111 GFO131111:GFP131111 GPK131111:GPL131111 GZG131111:GZH131111 HJC131111:HJD131111 HSY131111:HSZ131111 ICU131111:ICV131111 IMQ131111:IMR131111 IWM131111:IWN131111 JGI131111:JGJ131111 JQE131111:JQF131111 KAA131111:KAB131111 KJW131111:KJX131111 KTS131111:KTT131111 LDO131111:LDP131111 LNK131111:LNL131111 LXG131111:LXH131111 MHC131111:MHD131111 MQY131111:MQZ131111 NAU131111:NAV131111 NKQ131111:NKR131111 NUM131111:NUN131111 OEI131111:OEJ131111 OOE131111:OOF131111 OYA131111:OYB131111 PHW131111:PHX131111 PRS131111:PRT131111 QBO131111:QBP131111 QLK131111:QLL131111 QVG131111:QVH131111 RFC131111:RFD131111 ROY131111:ROZ131111 RYU131111:RYV131111 SIQ131111:SIR131111 SSM131111:SSN131111 TCI131111:TCJ131111 TME131111:TMF131111 TWA131111:TWB131111 UFW131111:UFX131111 UPS131111:UPT131111 UZO131111:UZP131111 VJK131111:VJL131111 VTG131111:VTH131111 WDC131111:WDD131111 WMY131111:WMZ131111 WWU131111:WWV131111 AL196647:AM196647 KI196647:KJ196647 UE196647:UF196647 AEA196647:AEB196647 ANW196647:ANX196647 AXS196647:AXT196647 BHO196647:BHP196647 BRK196647:BRL196647 CBG196647:CBH196647 CLC196647:CLD196647 CUY196647:CUZ196647 DEU196647:DEV196647 DOQ196647:DOR196647 DYM196647:DYN196647 EII196647:EIJ196647 ESE196647:ESF196647 FCA196647:FCB196647 FLW196647:FLX196647 FVS196647:FVT196647 GFO196647:GFP196647 GPK196647:GPL196647 GZG196647:GZH196647 HJC196647:HJD196647 HSY196647:HSZ196647 ICU196647:ICV196647 IMQ196647:IMR196647 IWM196647:IWN196647 JGI196647:JGJ196647 JQE196647:JQF196647 KAA196647:KAB196647 KJW196647:KJX196647 KTS196647:KTT196647 LDO196647:LDP196647 LNK196647:LNL196647 LXG196647:LXH196647 MHC196647:MHD196647 MQY196647:MQZ196647 NAU196647:NAV196647 NKQ196647:NKR196647 NUM196647:NUN196647 OEI196647:OEJ196647 OOE196647:OOF196647 OYA196647:OYB196647 PHW196647:PHX196647 PRS196647:PRT196647 QBO196647:QBP196647 QLK196647:QLL196647 QVG196647:QVH196647 RFC196647:RFD196647 ROY196647:ROZ196647 RYU196647:RYV196647 SIQ196647:SIR196647 SSM196647:SSN196647 TCI196647:TCJ196647 TME196647:TMF196647 TWA196647:TWB196647 UFW196647:UFX196647 UPS196647:UPT196647 UZO196647:UZP196647 VJK196647:VJL196647 VTG196647:VTH196647 WDC196647:WDD196647 WMY196647:WMZ196647 WWU196647:WWV196647 AL262183:AM262183 KI262183:KJ262183 UE262183:UF262183 AEA262183:AEB262183 ANW262183:ANX262183 AXS262183:AXT262183 BHO262183:BHP262183 BRK262183:BRL262183 CBG262183:CBH262183 CLC262183:CLD262183 CUY262183:CUZ262183 DEU262183:DEV262183 DOQ262183:DOR262183 DYM262183:DYN262183 EII262183:EIJ262183 ESE262183:ESF262183 FCA262183:FCB262183 FLW262183:FLX262183 FVS262183:FVT262183 GFO262183:GFP262183 GPK262183:GPL262183 GZG262183:GZH262183 HJC262183:HJD262183 HSY262183:HSZ262183 ICU262183:ICV262183 IMQ262183:IMR262183 IWM262183:IWN262183 JGI262183:JGJ262183 JQE262183:JQF262183 KAA262183:KAB262183 KJW262183:KJX262183 KTS262183:KTT262183 LDO262183:LDP262183 LNK262183:LNL262183 LXG262183:LXH262183 MHC262183:MHD262183 MQY262183:MQZ262183 NAU262183:NAV262183 NKQ262183:NKR262183 NUM262183:NUN262183 OEI262183:OEJ262183 OOE262183:OOF262183 OYA262183:OYB262183 PHW262183:PHX262183 PRS262183:PRT262183 QBO262183:QBP262183 QLK262183:QLL262183 QVG262183:QVH262183 RFC262183:RFD262183 ROY262183:ROZ262183 RYU262183:RYV262183 SIQ262183:SIR262183 SSM262183:SSN262183 TCI262183:TCJ262183 TME262183:TMF262183 TWA262183:TWB262183 UFW262183:UFX262183 UPS262183:UPT262183 UZO262183:UZP262183 VJK262183:VJL262183 VTG262183:VTH262183 WDC262183:WDD262183 WMY262183:WMZ262183 WWU262183:WWV262183 AL327719:AM327719 KI327719:KJ327719 UE327719:UF327719 AEA327719:AEB327719 ANW327719:ANX327719 AXS327719:AXT327719 BHO327719:BHP327719 BRK327719:BRL327719 CBG327719:CBH327719 CLC327719:CLD327719 CUY327719:CUZ327719 DEU327719:DEV327719 DOQ327719:DOR327719 DYM327719:DYN327719 EII327719:EIJ327719 ESE327719:ESF327719 FCA327719:FCB327719 FLW327719:FLX327719 FVS327719:FVT327719 GFO327719:GFP327719 GPK327719:GPL327719 GZG327719:GZH327719 HJC327719:HJD327719 HSY327719:HSZ327719 ICU327719:ICV327719 IMQ327719:IMR327719 IWM327719:IWN327719 JGI327719:JGJ327719 JQE327719:JQF327719 KAA327719:KAB327719 KJW327719:KJX327719 KTS327719:KTT327719 LDO327719:LDP327719 LNK327719:LNL327719 LXG327719:LXH327719 MHC327719:MHD327719 MQY327719:MQZ327719 NAU327719:NAV327719 NKQ327719:NKR327719 NUM327719:NUN327719 OEI327719:OEJ327719 OOE327719:OOF327719 OYA327719:OYB327719 PHW327719:PHX327719 PRS327719:PRT327719 QBO327719:QBP327719 QLK327719:QLL327719 QVG327719:QVH327719 RFC327719:RFD327719 ROY327719:ROZ327719 RYU327719:RYV327719 SIQ327719:SIR327719 SSM327719:SSN327719 TCI327719:TCJ327719 TME327719:TMF327719 TWA327719:TWB327719 UFW327719:UFX327719 UPS327719:UPT327719 UZO327719:UZP327719 VJK327719:VJL327719 VTG327719:VTH327719 WDC327719:WDD327719 WMY327719:WMZ327719 WWU327719:WWV327719 AL393255:AM393255 KI393255:KJ393255 UE393255:UF393255 AEA393255:AEB393255 ANW393255:ANX393255 AXS393255:AXT393255 BHO393255:BHP393255 BRK393255:BRL393255 CBG393255:CBH393255 CLC393255:CLD393255 CUY393255:CUZ393255 DEU393255:DEV393255 DOQ393255:DOR393255 DYM393255:DYN393255 EII393255:EIJ393255 ESE393255:ESF393255 FCA393255:FCB393255 FLW393255:FLX393255 FVS393255:FVT393255 GFO393255:GFP393255 GPK393255:GPL393255 GZG393255:GZH393255 HJC393255:HJD393255 HSY393255:HSZ393255 ICU393255:ICV393255 IMQ393255:IMR393255 IWM393255:IWN393255 JGI393255:JGJ393255 JQE393255:JQF393255 KAA393255:KAB393255 KJW393255:KJX393255 KTS393255:KTT393255 LDO393255:LDP393255 LNK393255:LNL393255 LXG393255:LXH393255 MHC393255:MHD393255 MQY393255:MQZ393255 NAU393255:NAV393255 NKQ393255:NKR393255 NUM393255:NUN393255 OEI393255:OEJ393255 OOE393255:OOF393255 OYA393255:OYB393255 PHW393255:PHX393255 PRS393255:PRT393255 QBO393255:QBP393255 QLK393255:QLL393255 QVG393255:QVH393255 RFC393255:RFD393255 ROY393255:ROZ393255 RYU393255:RYV393255 SIQ393255:SIR393255 SSM393255:SSN393255 TCI393255:TCJ393255 TME393255:TMF393255 TWA393255:TWB393255 UFW393255:UFX393255 UPS393255:UPT393255 UZO393255:UZP393255 VJK393255:VJL393255 VTG393255:VTH393255 WDC393255:WDD393255 WMY393255:WMZ393255 WWU393255:WWV393255 AL458791:AM458791 KI458791:KJ458791 UE458791:UF458791 AEA458791:AEB458791 ANW458791:ANX458791 AXS458791:AXT458791 BHO458791:BHP458791 BRK458791:BRL458791 CBG458791:CBH458791 CLC458791:CLD458791 CUY458791:CUZ458791 DEU458791:DEV458791 DOQ458791:DOR458791 DYM458791:DYN458791 EII458791:EIJ458791 ESE458791:ESF458791 FCA458791:FCB458791 FLW458791:FLX458791 FVS458791:FVT458791 GFO458791:GFP458791 GPK458791:GPL458791 GZG458791:GZH458791 HJC458791:HJD458791 HSY458791:HSZ458791 ICU458791:ICV458791 IMQ458791:IMR458791 IWM458791:IWN458791 JGI458791:JGJ458791 JQE458791:JQF458791 KAA458791:KAB458791 KJW458791:KJX458791 KTS458791:KTT458791 LDO458791:LDP458791 LNK458791:LNL458791 LXG458791:LXH458791 MHC458791:MHD458791 MQY458791:MQZ458791 NAU458791:NAV458791 NKQ458791:NKR458791 NUM458791:NUN458791 OEI458791:OEJ458791 OOE458791:OOF458791 OYA458791:OYB458791 PHW458791:PHX458791 PRS458791:PRT458791 QBO458791:QBP458791 QLK458791:QLL458791 QVG458791:QVH458791 RFC458791:RFD458791 ROY458791:ROZ458791 RYU458791:RYV458791 SIQ458791:SIR458791 SSM458791:SSN458791 TCI458791:TCJ458791 TME458791:TMF458791 TWA458791:TWB458791 UFW458791:UFX458791 UPS458791:UPT458791 UZO458791:UZP458791 VJK458791:VJL458791 VTG458791:VTH458791 WDC458791:WDD458791 WMY458791:WMZ458791 WWU458791:WWV458791 AL524327:AM524327 KI524327:KJ524327 UE524327:UF524327 AEA524327:AEB524327 ANW524327:ANX524327 AXS524327:AXT524327 BHO524327:BHP524327 BRK524327:BRL524327 CBG524327:CBH524327 CLC524327:CLD524327 CUY524327:CUZ524327 DEU524327:DEV524327 DOQ524327:DOR524327 DYM524327:DYN524327 EII524327:EIJ524327 ESE524327:ESF524327 FCA524327:FCB524327 FLW524327:FLX524327 FVS524327:FVT524327 GFO524327:GFP524327 GPK524327:GPL524327 GZG524327:GZH524327 HJC524327:HJD524327 HSY524327:HSZ524327 ICU524327:ICV524327 IMQ524327:IMR524327 IWM524327:IWN524327 JGI524327:JGJ524327 JQE524327:JQF524327 KAA524327:KAB524327 KJW524327:KJX524327 KTS524327:KTT524327 LDO524327:LDP524327 LNK524327:LNL524327 LXG524327:LXH524327 MHC524327:MHD524327 MQY524327:MQZ524327 NAU524327:NAV524327 NKQ524327:NKR524327 NUM524327:NUN524327 OEI524327:OEJ524327 OOE524327:OOF524327 OYA524327:OYB524327 PHW524327:PHX524327 PRS524327:PRT524327 QBO524327:QBP524327 QLK524327:QLL524327 QVG524327:QVH524327 RFC524327:RFD524327 ROY524327:ROZ524327 RYU524327:RYV524327 SIQ524327:SIR524327 SSM524327:SSN524327 TCI524327:TCJ524327 TME524327:TMF524327 TWA524327:TWB524327 UFW524327:UFX524327 UPS524327:UPT524327 UZO524327:UZP524327 VJK524327:VJL524327 VTG524327:VTH524327 WDC524327:WDD524327 WMY524327:WMZ524327 WWU524327:WWV524327 AL589863:AM589863 KI589863:KJ589863 UE589863:UF589863 AEA589863:AEB589863 ANW589863:ANX589863 AXS589863:AXT589863 BHO589863:BHP589863 BRK589863:BRL589863 CBG589863:CBH589863 CLC589863:CLD589863 CUY589863:CUZ589863 DEU589863:DEV589863 DOQ589863:DOR589863 DYM589863:DYN589863 EII589863:EIJ589863 ESE589863:ESF589863 FCA589863:FCB589863 FLW589863:FLX589863 FVS589863:FVT589863 GFO589863:GFP589863 GPK589863:GPL589863 GZG589863:GZH589863 HJC589863:HJD589863 HSY589863:HSZ589863 ICU589863:ICV589863 IMQ589863:IMR589863 IWM589863:IWN589863 JGI589863:JGJ589863 JQE589863:JQF589863 KAA589863:KAB589863 KJW589863:KJX589863 KTS589863:KTT589863 LDO589863:LDP589863 LNK589863:LNL589863 LXG589863:LXH589863 MHC589863:MHD589863 MQY589863:MQZ589863 NAU589863:NAV589863 NKQ589863:NKR589863 NUM589863:NUN589863 OEI589863:OEJ589863 OOE589863:OOF589863 OYA589863:OYB589863 PHW589863:PHX589863 PRS589863:PRT589863 QBO589863:QBP589863 QLK589863:QLL589863 QVG589863:QVH589863 RFC589863:RFD589863 ROY589863:ROZ589863 RYU589863:RYV589863 SIQ589863:SIR589863 SSM589863:SSN589863 TCI589863:TCJ589863 TME589863:TMF589863 TWA589863:TWB589863 UFW589863:UFX589863 UPS589863:UPT589863 UZO589863:UZP589863 VJK589863:VJL589863 VTG589863:VTH589863 WDC589863:WDD589863 WMY589863:WMZ589863 WWU589863:WWV589863 AL655399:AM655399 KI655399:KJ655399 UE655399:UF655399 AEA655399:AEB655399 ANW655399:ANX655399 AXS655399:AXT655399 BHO655399:BHP655399 BRK655399:BRL655399 CBG655399:CBH655399 CLC655399:CLD655399 CUY655399:CUZ655399 DEU655399:DEV655399 DOQ655399:DOR655399 DYM655399:DYN655399 EII655399:EIJ655399 ESE655399:ESF655399 FCA655399:FCB655399 FLW655399:FLX655399 FVS655399:FVT655399 GFO655399:GFP655399 GPK655399:GPL655399 GZG655399:GZH655399 HJC655399:HJD655399 HSY655399:HSZ655399 ICU655399:ICV655399 IMQ655399:IMR655399 IWM655399:IWN655399 JGI655399:JGJ655399 JQE655399:JQF655399 KAA655399:KAB655399 KJW655399:KJX655399 KTS655399:KTT655399 LDO655399:LDP655399 LNK655399:LNL655399 LXG655399:LXH655399 MHC655399:MHD655399 MQY655399:MQZ655399 NAU655399:NAV655399 NKQ655399:NKR655399 NUM655399:NUN655399 OEI655399:OEJ655399 OOE655399:OOF655399 OYA655399:OYB655399 PHW655399:PHX655399 PRS655399:PRT655399 QBO655399:QBP655399 QLK655399:QLL655399 QVG655399:QVH655399 RFC655399:RFD655399 ROY655399:ROZ655399 RYU655399:RYV655399 SIQ655399:SIR655399 SSM655399:SSN655399 TCI655399:TCJ655399 TME655399:TMF655399 TWA655399:TWB655399 UFW655399:UFX655399 UPS655399:UPT655399 UZO655399:UZP655399 VJK655399:VJL655399 VTG655399:VTH655399 WDC655399:WDD655399 WMY655399:WMZ655399 WWU655399:WWV655399 AL720935:AM720935 KI720935:KJ720935 UE720935:UF720935 AEA720935:AEB720935 ANW720935:ANX720935 AXS720935:AXT720935 BHO720935:BHP720935 BRK720935:BRL720935 CBG720935:CBH720935 CLC720935:CLD720935 CUY720935:CUZ720935 DEU720935:DEV720935 DOQ720935:DOR720935 DYM720935:DYN720935 EII720935:EIJ720935 ESE720935:ESF720935 FCA720935:FCB720935 FLW720935:FLX720935 FVS720935:FVT720935 GFO720935:GFP720935 GPK720935:GPL720935 GZG720935:GZH720935 HJC720935:HJD720935 HSY720935:HSZ720935 ICU720935:ICV720935 IMQ720935:IMR720935 IWM720935:IWN720935 JGI720935:JGJ720935 JQE720935:JQF720935 KAA720935:KAB720935 KJW720935:KJX720935 KTS720935:KTT720935 LDO720935:LDP720935 LNK720935:LNL720935 LXG720935:LXH720935 MHC720935:MHD720935 MQY720935:MQZ720935 NAU720935:NAV720935 NKQ720935:NKR720935 NUM720935:NUN720935 OEI720935:OEJ720935 OOE720935:OOF720935 OYA720935:OYB720935 PHW720935:PHX720935 PRS720935:PRT720935 QBO720935:QBP720935 QLK720935:QLL720935 QVG720935:QVH720935 RFC720935:RFD720935 ROY720935:ROZ720935 RYU720935:RYV720935 SIQ720935:SIR720935 SSM720935:SSN720935 TCI720935:TCJ720935 TME720935:TMF720935 TWA720935:TWB720935 UFW720935:UFX720935 UPS720935:UPT720935 UZO720935:UZP720935 VJK720935:VJL720935 VTG720935:VTH720935 WDC720935:WDD720935 WMY720935:WMZ720935 WWU720935:WWV720935 AL786471:AM786471 KI786471:KJ786471 UE786471:UF786471 AEA786471:AEB786471 ANW786471:ANX786471 AXS786471:AXT786471 BHO786471:BHP786471 BRK786471:BRL786471 CBG786471:CBH786471 CLC786471:CLD786471 CUY786471:CUZ786471 DEU786471:DEV786471 DOQ786471:DOR786471 DYM786471:DYN786471 EII786471:EIJ786471 ESE786471:ESF786471 FCA786471:FCB786471 FLW786471:FLX786471 FVS786471:FVT786471 GFO786471:GFP786471 GPK786471:GPL786471 GZG786471:GZH786471 HJC786471:HJD786471 HSY786471:HSZ786471 ICU786471:ICV786471 IMQ786471:IMR786471 IWM786471:IWN786471 JGI786471:JGJ786471 JQE786471:JQF786471 KAA786471:KAB786471 KJW786471:KJX786471 KTS786471:KTT786471 LDO786471:LDP786471 LNK786471:LNL786471 LXG786471:LXH786471 MHC786471:MHD786471 MQY786471:MQZ786471 NAU786471:NAV786471 NKQ786471:NKR786471 NUM786471:NUN786471 OEI786471:OEJ786471 OOE786471:OOF786471 OYA786471:OYB786471 PHW786471:PHX786471 PRS786471:PRT786471 QBO786471:QBP786471 QLK786471:QLL786471 QVG786471:QVH786471 RFC786471:RFD786471 ROY786471:ROZ786471 RYU786471:RYV786471 SIQ786471:SIR786471 SSM786471:SSN786471 TCI786471:TCJ786471 TME786471:TMF786471 TWA786471:TWB786471 UFW786471:UFX786471 UPS786471:UPT786471 UZO786471:UZP786471 VJK786471:VJL786471 VTG786471:VTH786471 WDC786471:WDD786471 WMY786471:WMZ786471 WWU786471:WWV786471 AL852007:AM852007 KI852007:KJ852007 UE852007:UF852007 AEA852007:AEB852007 ANW852007:ANX852007 AXS852007:AXT852007 BHO852007:BHP852007 BRK852007:BRL852007 CBG852007:CBH852007 CLC852007:CLD852007 CUY852007:CUZ852007 E38:F38 E52:E53 F55">
      <formula1>"□,■"</formula1>
    </dataValidation>
  </dataValidations>
  <pageMargins left="0" right="0" top="0.51181102362204722" bottom="0.39370078740157483" header="0.51181102362204722" footer="0.19685039370078741"/>
  <pageSetup paperSize="9" orientation="portrait" r:id="rId1"/>
  <headerFooter alignWithMargins="0">
    <oddFooter>&amp;L&amp;"ＭＳ ゴシック,標準"&amp;8
&amp;R&amp;"ＭＳ ゴシック,標準"&amp;8ikjc150401</oddFooter>
  </headerFooter>
</worksheet>
</file>

<file path=xl/worksheets/sheet5.xml><?xml version="1.0" encoding="utf-8"?>
<worksheet xmlns="http://schemas.openxmlformats.org/spreadsheetml/2006/main" xmlns:r="http://schemas.openxmlformats.org/officeDocument/2006/relationships">
  <dimension ref="A1:BL67"/>
  <sheetViews>
    <sheetView zoomScaleNormal="100" workbookViewId="0"/>
  </sheetViews>
  <sheetFormatPr defaultColWidth="1.625" defaultRowHeight="15" customHeight="1"/>
  <cols>
    <col min="1" max="2" width="5.125" style="41" customWidth="1"/>
    <col min="3" max="256" width="1.625" style="41"/>
    <col min="257" max="258" width="5.125" style="41" customWidth="1"/>
    <col min="259" max="512" width="1.625" style="41"/>
    <col min="513" max="514" width="5.125" style="41" customWidth="1"/>
    <col min="515" max="768" width="1.625" style="41"/>
    <col min="769" max="770" width="5.125" style="41" customWidth="1"/>
    <col min="771" max="1024" width="1.625" style="41"/>
    <col min="1025" max="1026" width="5.125" style="41" customWidth="1"/>
    <col min="1027" max="1280" width="1.625" style="41"/>
    <col min="1281" max="1282" width="5.125" style="41" customWidth="1"/>
    <col min="1283" max="1536" width="1.625" style="41"/>
    <col min="1537" max="1538" width="5.125" style="41" customWidth="1"/>
    <col min="1539" max="1792" width="1.625" style="41"/>
    <col min="1793" max="1794" width="5.125" style="41" customWidth="1"/>
    <col min="1795" max="2048" width="1.625" style="41"/>
    <col min="2049" max="2050" width="5.125" style="41" customWidth="1"/>
    <col min="2051" max="2304" width="1.625" style="41"/>
    <col min="2305" max="2306" width="5.125" style="41" customWidth="1"/>
    <col min="2307" max="2560" width="1.625" style="41"/>
    <col min="2561" max="2562" width="5.125" style="41" customWidth="1"/>
    <col min="2563" max="2816" width="1.625" style="41"/>
    <col min="2817" max="2818" width="5.125" style="41" customWidth="1"/>
    <col min="2819" max="3072" width="1.625" style="41"/>
    <col min="3073" max="3074" width="5.125" style="41" customWidth="1"/>
    <col min="3075" max="3328" width="1.625" style="41"/>
    <col min="3329" max="3330" width="5.125" style="41" customWidth="1"/>
    <col min="3331" max="3584" width="1.625" style="41"/>
    <col min="3585" max="3586" width="5.125" style="41" customWidth="1"/>
    <col min="3587" max="3840" width="1.625" style="41"/>
    <col min="3841" max="3842" width="5.125" style="41" customWidth="1"/>
    <col min="3843" max="4096" width="1.625" style="41"/>
    <col min="4097" max="4098" width="5.125" style="41" customWidth="1"/>
    <col min="4099" max="4352" width="1.625" style="41"/>
    <col min="4353" max="4354" width="5.125" style="41" customWidth="1"/>
    <col min="4355" max="4608" width="1.625" style="41"/>
    <col min="4609" max="4610" width="5.125" style="41" customWidth="1"/>
    <col min="4611" max="4864" width="1.625" style="41"/>
    <col min="4865" max="4866" width="5.125" style="41" customWidth="1"/>
    <col min="4867" max="5120" width="1.625" style="41"/>
    <col min="5121" max="5122" width="5.125" style="41" customWidth="1"/>
    <col min="5123" max="5376" width="1.625" style="41"/>
    <col min="5377" max="5378" width="5.125" style="41" customWidth="1"/>
    <col min="5379" max="5632" width="1.625" style="41"/>
    <col min="5633" max="5634" width="5.125" style="41" customWidth="1"/>
    <col min="5635" max="5888" width="1.625" style="41"/>
    <col min="5889" max="5890" width="5.125" style="41" customWidth="1"/>
    <col min="5891" max="6144" width="1.625" style="41"/>
    <col min="6145" max="6146" width="5.125" style="41" customWidth="1"/>
    <col min="6147" max="6400" width="1.625" style="41"/>
    <col min="6401" max="6402" width="5.125" style="41" customWidth="1"/>
    <col min="6403" max="6656" width="1.625" style="41"/>
    <col min="6657" max="6658" width="5.125" style="41" customWidth="1"/>
    <col min="6659" max="6912" width="1.625" style="41"/>
    <col min="6913" max="6914" width="5.125" style="41" customWidth="1"/>
    <col min="6915" max="7168" width="1.625" style="41"/>
    <col min="7169" max="7170" width="5.125" style="41" customWidth="1"/>
    <col min="7171" max="7424" width="1.625" style="41"/>
    <col min="7425" max="7426" width="5.125" style="41" customWidth="1"/>
    <col min="7427" max="7680" width="1.625" style="41"/>
    <col min="7681" max="7682" width="5.125" style="41" customWidth="1"/>
    <col min="7683" max="7936" width="1.625" style="41"/>
    <col min="7937" max="7938" width="5.125" style="41" customWidth="1"/>
    <col min="7939" max="8192" width="1.625" style="41"/>
    <col min="8193" max="8194" width="5.125" style="41" customWidth="1"/>
    <col min="8195" max="8448" width="1.625" style="41"/>
    <col min="8449" max="8450" width="5.125" style="41" customWidth="1"/>
    <col min="8451" max="8704" width="1.625" style="41"/>
    <col min="8705" max="8706" width="5.125" style="41" customWidth="1"/>
    <col min="8707" max="8960" width="1.625" style="41"/>
    <col min="8961" max="8962" width="5.125" style="41" customWidth="1"/>
    <col min="8963" max="9216" width="1.625" style="41"/>
    <col min="9217" max="9218" width="5.125" style="41" customWidth="1"/>
    <col min="9219" max="9472" width="1.625" style="41"/>
    <col min="9473" max="9474" width="5.125" style="41" customWidth="1"/>
    <col min="9475" max="9728" width="1.625" style="41"/>
    <col min="9729" max="9730" width="5.125" style="41" customWidth="1"/>
    <col min="9731" max="9984" width="1.625" style="41"/>
    <col min="9985" max="9986" width="5.125" style="41" customWidth="1"/>
    <col min="9987" max="10240" width="1.625" style="41"/>
    <col min="10241" max="10242" width="5.125" style="41" customWidth="1"/>
    <col min="10243" max="10496" width="1.625" style="41"/>
    <col min="10497" max="10498" width="5.125" style="41" customWidth="1"/>
    <col min="10499" max="10752" width="1.625" style="41"/>
    <col min="10753" max="10754" width="5.125" style="41" customWidth="1"/>
    <col min="10755" max="11008" width="1.625" style="41"/>
    <col min="11009" max="11010" width="5.125" style="41" customWidth="1"/>
    <col min="11011" max="11264" width="1.625" style="41"/>
    <col min="11265" max="11266" width="5.125" style="41" customWidth="1"/>
    <col min="11267" max="11520" width="1.625" style="41"/>
    <col min="11521" max="11522" width="5.125" style="41" customWidth="1"/>
    <col min="11523" max="11776" width="1.625" style="41"/>
    <col min="11777" max="11778" width="5.125" style="41" customWidth="1"/>
    <col min="11779" max="12032" width="1.625" style="41"/>
    <col min="12033" max="12034" width="5.125" style="41" customWidth="1"/>
    <col min="12035" max="12288" width="1.625" style="41"/>
    <col min="12289" max="12290" width="5.125" style="41" customWidth="1"/>
    <col min="12291" max="12544" width="1.625" style="41"/>
    <col min="12545" max="12546" width="5.125" style="41" customWidth="1"/>
    <col min="12547" max="12800" width="1.625" style="41"/>
    <col min="12801" max="12802" width="5.125" style="41" customWidth="1"/>
    <col min="12803" max="13056" width="1.625" style="41"/>
    <col min="13057" max="13058" width="5.125" style="41" customWidth="1"/>
    <col min="13059" max="13312" width="1.625" style="41"/>
    <col min="13313" max="13314" width="5.125" style="41" customWidth="1"/>
    <col min="13315" max="13568" width="1.625" style="41"/>
    <col min="13569" max="13570" width="5.125" style="41" customWidth="1"/>
    <col min="13571" max="13824" width="1.625" style="41"/>
    <col min="13825" max="13826" width="5.125" style="41" customWidth="1"/>
    <col min="13827" max="14080" width="1.625" style="41"/>
    <col min="14081" max="14082" width="5.125" style="41" customWidth="1"/>
    <col min="14083" max="14336" width="1.625" style="41"/>
    <col min="14337" max="14338" width="5.125" style="41" customWidth="1"/>
    <col min="14339" max="14592" width="1.625" style="41"/>
    <col min="14593" max="14594" width="5.125" style="41" customWidth="1"/>
    <col min="14595" max="14848" width="1.625" style="41"/>
    <col min="14849" max="14850" width="5.125" style="41" customWidth="1"/>
    <col min="14851" max="15104" width="1.625" style="41"/>
    <col min="15105" max="15106" width="5.125" style="41" customWidth="1"/>
    <col min="15107" max="15360" width="1.625" style="41"/>
    <col min="15361" max="15362" width="5.125" style="41" customWidth="1"/>
    <col min="15363" max="15616" width="1.625" style="41"/>
    <col min="15617" max="15618" width="5.125" style="41" customWidth="1"/>
    <col min="15619" max="15872" width="1.625" style="41"/>
    <col min="15873" max="15874" width="5.125" style="41" customWidth="1"/>
    <col min="15875" max="16128" width="1.625" style="41"/>
    <col min="16129" max="16130" width="5.125" style="41" customWidth="1"/>
    <col min="16131" max="16384" width="1.625" style="41"/>
  </cols>
  <sheetData>
    <row r="1" spans="1:58" s="82" customFormat="1" ht="13.5" customHeight="1">
      <c r="A1" s="21"/>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BA1" s="21"/>
      <c r="BB1" s="21"/>
      <c r="BC1" s="23" t="s">
        <v>91</v>
      </c>
      <c r="BF1" s="21"/>
    </row>
    <row r="2" spans="1:58" s="82" customFormat="1" ht="13.5" customHeight="1">
      <c r="A2" s="83"/>
      <c r="B2" s="83"/>
      <c r="C2" s="76"/>
      <c r="D2" s="24" t="s">
        <v>93</v>
      </c>
      <c r="E2" s="77"/>
      <c r="F2" s="77"/>
      <c r="G2" s="77"/>
      <c r="H2" s="77"/>
      <c r="I2" s="77"/>
      <c r="J2" s="77"/>
      <c r="K2" s="77"/>
      <c r="L2" s="77"/>
      <c r="M2" s="78"/>
      <c r="N2" s="68"/>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row>
    <row r="3" spans="1:58" s="82" customFormat="1" ht="13.5" customHeight="1">
      <c r="C3" s="30"/>
      <c r="D3" s="44" t="s">
        <v>94</v>
      </c>
      <c r="E3" s="30"/>
      <c r="F3" s="30"/>
      <c r="G3" s="30"/>
      <c r="H3" s="30"/>
      <c r="I3" s="30"/>
      <c r="J3" s="30"/>
      <c r="K3" s="30"/>
      <c r="L3" s="30"/>
      <c r="M3" s="30"/>
      <c r="N3" s="66"/>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row>
    <row r="4" spans="1:58" s="82" customFormat="1" ht="13.5" customHeight="1">
      <c r="C4" s="30"/>
      <c r="D4" s="30"/>
      <c r="E4" s="167" t="s">
        <v>39</v>
      </c>
      <c r="F4" s="167"/>
      <c r="G4" s="30" t="s">
        <v>97</v>
      </c>
      <c r="H4" s="30"/>
      <c r="I4" s="30"/>
      <c r="J4" s="30"/>
      <c r="K4" s="30"/>
      <c r="L4" s="66"/>
      <c r="M4" s="74"/>
      <c r="N4" s="74"/>
      <c r="O4" s="74"/>
      <c r="P4" s="74"/>
      <c r="Q4" s="74"/>
      <c r="R4" s="74"/>
      <c r="S4" s="65"/>
      <c r="T4" s="65"/>
      <c r="U4" s="65"/>
      <c r="V4" s="65"/>
      <c r="W4" s="65"/>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row>
    <row r="5" spans="1:58" s="82" customFormat="1" ht="13.5" customHeight="1">
      <c r="C5" s="30"/>
      <c r="D5" s="30"/>
      <c r="E5" s="167" t="s">
        <v>39</v>
      </c>
      <c r="F5" s="167"/>
      <c r="G5" s="30" t="s">
        <v>98</v>
      </c>
      <c r="H5" s="30"/>
      <c r="I5" s="30"/>
      <c r="J5" s="30"/>
      <c r="K5" s="30"/>
      <c r="L5" s="66"/>
      <c r="M5" s="74"/>
      <c r="N5" s="74"/>
      <c r="O5" s="74"/>
      <c r="P5" s="74"/>
      <c r="Q5" s="74"/>
      <c r="R5" s="74"/>
      <c r="S5" s="74"/>
      <c r="T5" s="74"/>
      <c r="U5" s="74"/>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4"/>
      <c r="AX5" s="74"/>
      <c r="AY5" s="74"/>
      <c r="AZ5" s="74"/>
    </row>
    <row r="6" spans="1:58" s="82" customFormat="1" ht="13.5" customHeight="1">
      <c r="C6" s="30"/>
      <c r="D6" s="30"/>
      <c r="E6" s="167" t="s">
        <v>39</v>
      </c>
      <c r="F6" s="167"/>
      <c r="G6" s="30" t="s">
        <v>99</v>
      </c>
      <c r="H6" s="30"/>
      <c r="I6" s="30"/>
      <c r="J6" s="30"/>
      <c r="K6" s="30"/>
      <c r="L6" s="66"/>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c r="AO6" s="74"/>
      <c r="AP6" s="74"/>
      <c r="AQ6" s="74"/>
      <c r="AR6" s="74"/>
      <c r="AS6" s="74"/>
      <c r="AT6" s="74"/>
      <c r="AU6" s="74"/>
      <c r="AV6" s="74"/>
      <c r="AW6" s="74"/>
      <c r="AX6" s="74"/>
      <c r="AY6" s="74"/>
      <c r="AZ6" s="74"/>
    </row>
    <row r="7" spans="1:58" s="82" customFormat="1" ht="13.5" customHeight="1">
      <c r="A7" s="83"/>
      <c r="B7" s="83"/>
      <c r="C7" s="76"/>
      <c r="D7" s="24"/>
      <c r="E7" s="77"/>
      <c r="F7" s="77"/>
      <c r="G7" s="77"/>
      <c r="H7" s="77"/>
      <c r="I7" s="77"/>
      <c r="J7" s="77"/>
      <c r="K7" s="77"/>
      <c r="L7" s="77"/>
      <c r="M7" s="78"/>
      <c r="N7" s="68"/>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79"/>
      <c r="AR7" s="79"/>
      <c r="AS7" s="79"/>
      <c r="AT7" s="79"/>
      <c r="AU7" s="79"/>
      <c r="AV7" s="79"/>
      <c r="AW7" s="79"/>
      <c r="AX7" s="79"/>
      <c r="AY7" s="79"/>
      <c r="AZ7" s="79"/>
    </row>
    <row r="8" spans="1:58" s="82" customFormat="1" ht="13.5" customHeight="1">
      <c r="C8" s="30"/>
      <c r="D8" s="44" t="s">
        <v>100</v>
      </c>
      <c r="E8" s="30"/>
      <c r="F8" s="30"/>
      <c r="G8" s="30"/>
      <c r="H8" s="30"/>
      <c r="I8" s="30"/>
      <c r="J8" s="30"/>
      <c r="K8" s="30"/>
      <c r="L8" s="30"/>
      <c r="M8" s="30"/>
      <c r="N8" s="66"/>
      <c r="O8" s="74"/>
      <c r="P8" s="74"/>
      <c r="Q8" s="74"/>
      <c r="R8" s="74"/>
      <c r="S8" s="74"/>
      <c r="T8" s="74"/>
      <c r="U8" s="74"/>
      <c r="V8" s="74"/>
      <c r="W8" s="74"/>
      <c r="X8" s="74"/>
      <c r="Y8" s="74"/>
      <c r="Z8" s="74"/>
      <c r="AA8" s="74"/>
      <c r="AB8" s="74"/>
      <c r="AC8" s="74"/>
      <c r="AD8" s="74"/>
      <c r="AE8" s="74"/>
      <c r="AF8" s="74"/>
      <c r="AG8" s="74"/>
      <c r="AH8" s="74"/>
      <c r="AI8" s="74"/>
      <c r="AJ8" s="74"/>
      <c r="AK8" s="74"/>
      <c r="AL8" s="74"/>
      <c r="AM8" s="74"/>
      <c r="AN8" s="74"/>
      <c r="AO8" s="74"/>
      <c r="AP8" s="74"/>
      <c r="AQ8" s="74"/>
      <c r="AR8" s="74"/>
      <c r="AS8" s="74"/>
      <c r="AT8" s="74"/>
      <c r="AU8" s="74"/>
      <c r="AV8" s="74"/>
      <c r="AW8" s="74"/>
      <c r="AX8" s="74"/>
      <c r="AY8" s="74"/>
      <c r="AZ8" s="74"/>
    </row>
    <row r="9" spans="1:58" s="82" customFormat="1" ht="13.5" customHeight="1">
      <c r="C9" s="30"/>
      <c r="D9" s="30"/>
      <c r="E9" s="167" t="s">
        <v>39</v>
      </c>
      <c r="F9" s="167"/>
      <c r="G9" s="30" t="s">
        <v>101</v>
      </c>
      <c r="H9" s="30"/>
      <c r="I9" s="30"/>
      <c r="J9" s="30"/>
      <c r="K9" s="30"/>
      <c r="L9" s="66"/>
      <c r="M9" s="74"/>
      <c r="N9" s="74"/>
      <c r="O9" s="74"/>
      <c r="P9" s="74"/>
      <c r="Q9" s="74"/>
      <c r="R9" s="74"/>
      <c r="S9" s="65"/>
      <c r="T9" s="65"/>
      <c r="U9" s="65"/>
      <c r="V9" s="65"/>
      <c r="W9" s="65"/>
      <c r="X9" s="30"/>
      <c r="Y9" s="30"/>
      <c r="Z9" s="30"/>
      <c r="AA9" s="30"/>
      <c r="AB9" s="30"/>
      <c r="AC9" s="30"/>
      <c r="AD9" s="30"/>
      <c r="AE9" s="30"/>
      <c r="AF9" s="30"/>
      <c r="AG9" s="30"/>
      <c r="AH9" s="30"/>
      <c r="AI9" s="30"/>
      <c r="AJ9" s="30"/>
      <c r="AK9" s="30"/>
      <c r="AL9" s="30"/>
      <c r="AM9" s="30"/>
      <c r="AN9" s="30"/>
      <c r="AO9" s="30"/>
      <c r="AP9" s="30"/>
      <c r="AQ9" s="30"/>
      <c r="AR9" s="30"/>
      <c r="AS9" s="30"/>
      <c r="AT9" s="30"/>
      <c r="AU9" s="30"/>
      <c r="AV9" s="30"/>
      <c r="AW9" s="30"/>
      <c r="AX9" s="30"/>
      <c r="AY9" s="30"/>
      <c r="AZ9" s="30"/>
    </row>
    <row r="10" spans="1:58" s="82" customFormat="1" ht="13.5" customHeight="1">
      <c r="C10" s="30"/>
      <c r="D10" s="30"/>
      <c r="E10" s="167" t="s">
        <v>39</v>
      </c>
      <c r="F10" s="167"/>
      <c r="G10" s="30" t="s">
        <v>128</v>
      </c>
      <c r="H10" s="30"/>
      <c r="I10" s="30"/>
      <c r="J10" s="30"/>
      <c r="K10" s="30"/>
      <c r="L10" s="66"/>
      <c r="M10" s="74"/>
      <c r="N10" s="74"/>
      <c r="O10" s="74"/>
      <c r="P10" s="74"/>
      <c r="Q10" s="74"/>
      <c r="R10" s="74"/>
      <c r="S10" s="65"/>
      <c r="T10" s="65"/>
      <c r="U10" s="65"/>
      <c r="V10" s="65"/>
      <c r="W10" s="65"/>
      <c r="X10" s="30"/>
      <c r="Y10" s="30"/>
      <c r="Z10" s="30"/>
      <c r="AA10" s="30"/>
      <c r="AB10" s="30"/>
      <c r="AC10" s="30"/>
      <c r="AD10" s="30"/>
      <c r="AE10" s="30"/>
      <c r="AF10" s="30"/>
      <c r="AG10" s="30"/>
      <c r="AH10" s="30"/>
      <c r="AI10" s="30"/>
      <c r="AJ10" s="30"/>
      <c r="AK10" s="30"/>
      <c r="AL10" s="30"/>
      <c r="AM10" s="30"/>
      <c r="AN10" s="30"/>
      <c r="AO10" s="30"/>
      <c r="AP10" s="30"/>
      <c r="AQ10" s="30"/>
      <c r="AR10" s="30"/>
      <c r="AS10" s="30"/>
      <c r="AT10" s="30"/>
      <c r="AU10" s="30"/>
      <c r="AV10" s="30"/>
      <c r="AW10" s="30"/>
      <c r="AX10" s="30"/>
      <c r="AY10" s="30"/>
      <c r="AZ10" s="30"/>
    </row>
    <row r="11" spans="1:58" s="82" customFormat="1" ht="13.5" customHeight="1">
      <c r="C11" s="30"/>
      <c r="D11" s="30"/>
      <c r="E11" s="167" t="s">
        <v>39</v>
      </c>
      <c r="F11" s="167"/>
      <c r="G11" s="30" t="s">
        <v>129</v>
      </c>
      <c r="H11" s="30"/>
      <c r="I11" s="30"/>
      <c r="J11" s="30"/>
      <c r="K11" s="30"/>
      <c r="L11" s="66"/>
      <c r="M11" s="74"/>
      <c r="N11" s="74"/>
      <c r="O11" s="74"/>
      <c r="P11" s="74"/>
      <c r="Q11" s="74"/>
      <c r="R11" s="74"/>
      <c r="S11" s="65"/>
      <c r="T11" s="65"/>
      <c r="U11" s="65"/>
      <c r="V11" s="65"/>
      <c r="W11" s="65"/>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0"/>
      <c r="AY11" s="30"/>
      <c r="AZ11" s="30"/>
    </row>
    <row r="12" spans="1:58" s="82" customFormat="1" ht="13.5" customHeight="1">
      <c r="A12" s="83"/>
      <c r="B12" s="83"/>
      <c r="C12" s="64"/>
      <c r="D12" s="30"/>
      <c r="E12" s="167" t="s">
        <v>39</v>
      </c>
      <c r="F12" s="167"/>
      <c r="G12" s="30" t="s">
        <v>102</v>
      </c>
      <c r="H12" s="65"/>
      <c r="I12" s="65"/>
      <c r="J12" s="65"/>
      <c r="K12" s="65"/>
      <c r="L12" s="65"/>
      <c r="M12" s="30"/>
      <c r="N12" s="66"/>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row>
    <row r="13" spans="1:58" s="82" customFormat="1" ht="13.5" customHeight="1">
      <c r="C13" s="30"/>
      <c r="D13" s="30"/>
      <c r="E13" s="167" t="s">
        <v>39</v>
      </c>
      <c r="F13" s="167"/>
      <c r="G13" s="30" t="s">
        <v>137</v>
      </c>
      <c r="H13" s="30"/>
      <c r="I13" s="30"/>
      <c r="J13" s="30"/>
      <c r="K13" s="30"/>
      <c r="L13" s="30"/>
      <c r="M13" s="30"/>
      <c r="N13" s="66"/>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row>
    <row r="14" spans="1:58" s="82" customFormat="1" ht="13.5" customHeight="1">
      <c r="C14" s="30"/>
      <c r="D14" s="30"/>
      <c r="E14" s="167" t="s">
        <v>39</v>
      </c>
      <c r="F14" s="167"/>
      <c r="G14" s="30" t="s">
        <v>136</v>
      </c>
      <c r="H14" s="30"/>
      <c r="I14" s="30"/>
      <c r="J14" s="30"/>
      <c r="K14" s="30"/>
      <c r="L14" s="66"/>
      <c r="M14" s="74"/>
      <c r="N14" s="74"/>
      <c r="O14" s="74"/>
      <c r="P14" s="74"/>
      <c r="Q14" s="74"/>
      <c r="R14" s="74"/>
      <c r="S14" s="65"/>
      <c r="T14" s="65"/>
      <c r="U14" s="65"/>
      <c r="V14" s="65"/>
      <c r="W14" s="65"/>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c r="AV14" s="30"/>
      <c r="AW14" s="30"/>
      <c r="AX14" s="30"/>
      <c r="AY14" s="30"/>
      <c r="AZ14" s="30"/>
    </row>
    <row r="15" spans="1:58" s="82" customFormat="1" ht="13.5" customHeight="1">
      <c r="A15" s="83"/>
      <c r="B15" s="83"/>
      <c r="C15" s="88"/>
      <c r="D15" s="81"/>
      <c r="E15" s="167" t="s">
        <v>39</v>
      </c>
      <c r="F15" s="167"/>
      <c r="G15" s="81" t="s">
        <v>166</v>
      </c>
      <c r="H15" s="81"/>
      <c r="I15" s="124"/>
      <c r="J15" s="124"/>
      <c r="K15" s="124"/>
      <c r="L15" s="124"/>
      <c r="M15" s="81"/>
      <c r="N15" s="75"/>
      <c r="O15" s="125"/>
      <c r="P15" s="125"/>
      <c r="Q15" s="125"/>
      <c r="R15" s="125"/>
      <c r="S15" s="125"/>
      <c r="T15" s="125"/>
      <c r="U15" s="125"/>
      <c r="V15" s="125"/>
      <c r="W15" s="125"/>
      <c r="X15" s="125"/>
      <c r="Y15" s="125"/>
      <c r="Z15" s="125"/>
      <c r="AA15" s="125"/>
      <c r="AB15" s="125"/>
      <c r="AC15" s="125"/>
      <c r="AD15" s="125"/>
      <c r="AE15" s="125"/>
      <c r="AF15" s="125"/>
      <c r="AG15" s="125"/>
      <c r="AH15" s="125"/>
      <c r="AI15" s="125"/>
      <c r="AJ15" s="125"/>
      <c r="AK15" s="125"/>
      <c r="AL15" s="125"/>
      <c r="AM15" s="125"/>
      <c r="AN15" s="125"/>
      <c r="AO15" s="125"/>
      <c r="AP15" s="125"/>
      <c r="AQ15" s="125"/>
      <c r="AR15" s="125"/>
      <c r="AS15" s="125"/>
      <c r="AT15" s="125"/>
      <c r="AU15" s="125"/>
      <c r="AV15" s="125"/>
      <c r="AW15" s="125"/>
      <c r="AX15" s="125"/>
      <c r="AY15" s="125"/>
      <c r="AZ15" s="125"/>
    </row>
    <row r="16" spans="1:58" s="87" customFormat="1" ht="13.5" customHeight="1">
      <c r="A16" s="89"/>
      <c r="B16" s="89"/>
      <c r="C16" s="76"/>
      <c r="D16" s="76"/>
      <c r="E16" s="76"/>
      <c r="F16" s="76"/>
      <c r="G16" s="76"/>
      <c r="H16" s="76"/>
      <c r="I16" s="76"/>
      <c r="J16" s="76"/>
      <c r="K16" s="76"/>
      <c r="L16" s="76"/>
      <c r="M16" s="76"/>
      <c r="N16" s="76"/>
      <c r="O16" s="76"/>
      <c r="P16" s="76"/>
      <c r="Q16" s="76"/>
      <c r="R16" s="76"/>
      <c r="S16" s="76"/>
      <c r="T16" s="76"/>
      <c r="U16" s="76"/>
      <c r="V16" s="76"/>
      <c r="W16" s="76"/>
      <c r="X16" s="76"/>
      <c r="Y16" s="76"/>
      <c r="Z16" s="76"/>
      <c r="AA16" s="76"/>
      <c r="AB16" s="76"/>
      <c r="AC16" s="76"/>
      <c r="AD16" s="76"/>
      <c r="AE16" s="76"/>
      <c r="AF16" s="76"/>
      <c r="AG16" s="76"/>
      <c r="AH16" s="76"/>
      <c r="AI16" s="76"/>
      <c r="AJ16" s="76"/>
      <c r="AK16" s="76"/>
      <c r="AL16" s="76"/>
      <c r="AM16" s="76"/>
      <c r="AN16" s="76"/>
      <c r="AO16" s="76"/>
      <c r="AP16" s="76"/>
      <c r="AQ16" s="76"/>
      <c r="AR16" s="76"/>
      <c r="AS16" s="76"/>
      <c r="AT16" s="76"/>
      <c r="AU16" s="76"/>
      <c r="AV16" s="76"/>
      <c r="AW16" s="76"/>
      <c r="AX16" s="76"/>
      <c r="AY16" s="76"/>
      <c r="AZ16" s="76"/>
    </row>
    <row r="17" spans="1:53" s="82" customFormat="1" ht="13.5" customHeight="1">
      <c r="C17" s="30"/>
      <c r="D17" s="44" t="s">
        <v>130</v>
      </c>
      <c r="E17" s="30"/>
      <c r="F17" s="30"/>
      <c r="G17" s="30"/>
      <c r="H17" s="30"/>
      <c r="I17" s="30"/>
      <c r="J17" s="30"/>
      <c r="K17" s="30"/>
      <c r="L17" s="30"/>
      <c r="M17" s="30"/>
      <c r="N17" s="66"/>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row>
    <row r="18" spans="1:53" s="82" customFormat="1" ht="13.5" customHeight="1">
      <c r="C18" s="30"/>
      <c r="D18" s="30"/>
      <c r="E18" s="167" t="s">
        <v>39</v>
      </c>
      <c r="F18" s="167"/>
      <c r="G18" s="30" t="s">
        <v>131</v>
      </c>
      <c r="H18" s="30"/>
      <c r="I18" s="30"/>
      <c r="J18" s="30"/>
      <c r="K18" s="30"/>
      <c r="L18" s="66"/>
      <c r="M18" s="74"/>
      <c r="N18" s="74"/>
      <c r="O18" s="74"/>
      <c r="P18" s="74"/>
      <c r="Q18" s="74"/>
      <c r="R18" s="74"/>
      <c r="S18" s="65"/>
      <c r="T18" s="65"/>
      <c r="U18" s="65"/>
      <c r="V18" s="65"/>
      <c r="W18" s="65"/>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row>
    <row r="19" spans="1:53" s="82" customFormat="1" ht="13.5" customHeight="1">
      <c r="A19" s="83"/>
      <c r="B19" s="83"/>
      <c r="C19" s="76"/>
      <c r="D19" s="24"/>
      <c r="E19" s="77"/>
      <c r="F19" s="77"/>
      <c r="G19" s="77"/>
      <c r="H19" s="77"/>
      <c r="I19" s="77"/>
      <c r="J19" s="77"/>
      <c r="K19" s="77"/>
      <c r="L19" s="77"/>
      <c r="M19" s="78"/>
      <c r="N19" s="68"/>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79"/>
    </row>
    <row r="20" spans="1:53" s="82" customFormat="1" ht="13.5" customHeight="1">
      <c r="C20" s="30"/>
      <c r="D20" s="44" t="s">
        <v>103</v>
      </c>
      <c r="E20" s="30"/>
      <c r="F20" s="30"/>
      <c r="G20" s="30"/>
      <c r="H20" s="30"/>
      <c r="I20" s="30"/>
      <c r="J20" s="30"/>
      <c r="K20" s="30"/>
      <c r="L20" s="30"/>
      <c r="M20" s="30"/>
      <c r="N20" s="66"/>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row>
    <row r="21" spans="1:53" s="82" customFormat="1" ht="13.5" customHeight="1">
      <c r="C21" s="30"/>
      <c r="D21" s="44"/>
      <c r="E21" s="44" t="s">
        <v>104</v>
      </c>
      <c r="F21" s="30"/>
      <c r="G21" s="30"/>
      <c r="H21" s="30"/>
      <c r="I21" s="30"/>
      <c r="J21" s="30"/>
      <c r="K21" s="30"/>
      <c r="L21" s="30"/>
      <c r="M21" s="30"/>
      <c r="N21" s="66"/>
      <c r="O21" s="74"/>
      <c r="P21" s="74"/>
      <c r="Q21" s="74"/>
      <c r="R21" s="74"/>
      <c r="S21" s="74"/>
      <c r="T21" s="74"/>
      <c r="U21" s="74"/>
      <c r="V21" s="74"/>
      <c r="W21" s="74"/>
      <c r="X21" s="74"/>
      <c r="Y21" s="74"/>
      <c r="Z21" s="74"/>
      <c r="AA21" s="74"/>
      <c r="AB21" s="74"/>
      <c r="AC21" s="74"/>
      <c r="AD21" s="74"/>
      <c r="AE21" s="74"/>
      <c r="AF21" s="74"/>
      <c r="AG21" s="74"/>
      <c r="AH21" s="74"/>
      <c r="AI21" s="74"/>
      <c r="AJ21" s="74"/>
      <c r="AK21" s="74"/>
      <c r="AL21" s="74"/>
      <c r="AM21" s="74"/>
      <c r="AN21" s="74"/>
      <c r="AO21" s="74"/>
      <c r="AP21" s="74"/>
      <c r="AQ21" s="74"/>
      <c r="AR21" s="74"/>
      <c r="AS21" s="74"/>
      <c r="AT21" s="74"/>
      <c r="AU21" s="74"/>
      <c r="AV21" s="74"/>
      <c r="AW21" s="74"/>
      <c r="AX21" s="74"/>
      <c r="AY21" s="74"/>
      <c r="AZ21" s="74"/>
    </row>
    <row r="22" spans="1:53" s="82" customFormat="1" ht="13.5" customHeight="1">
      <c r="C22" s="30"/>
      <c r="D22" s="30"/>
      <c r="E22" s="167" t="s">
        <v>39</v>
      </c>
      <c r="F22" s="167"/>
      <c r="G22" s="30" t="s">
        <v>105</v>
      </c>
      <c r="H22" s="30"/>
      <c r="I22" s="30"/>
      <c r="J22" s="30"/>
      <c r="K22" s="30"/>
      <c r="L22" s="66"/>
      <c r="M22" s="74"/>
      <c r="N22" s="74"/>
      <c r="O22" s="74"/>
      <c r="P22" s="74"/>
      <c r="Q22" s="74"/>
      <c r="R22" s="74"/>
      <c r="S22" s="65"/>
      <c r="T22" s="65"/>
      <c r="U22" s="65"/>
      <c r="V22" s="65"/>
      <c r="W22" s="65"/>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row>
    <row r="23" spans="1:53" s="82" customFormat="1" ht="13.5" customHeight="1">
      <c r="C23" s="44"/>
      <c r="D23" s="30"/>
      <c r="E23" s="167" t="s">
        <v>39</v>
      </c>
      <c r="F23" s="167"/>
      <c r="G23" s="30" t="s">
        <v>106</v>
      </c>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0"/>
      <c r="AK23" s="30"/>
      <c r="AL23" s="30"/>
      <c r="AM23" s="30"/>
      <c r="AN23" s="30"/>
      <c r="AO23" s="30"/>
      <c r="AP23" s="30"/>
      <c r="AQ23" s="30"/>
      <c r="AR23" s="30"/>
      <c r="AS23" s="30"/>
      <c r="AT23" s="30"/>
      <c r="AU23" s="30"/>
      <c r="AV23" s="30"/>
      <c r="AW23" s="30"/>
      <c r="AX23" s="30"/>
      <c r="AY23" s="30"/>
      <c r="AZ23" s="30"/>
    </row>
    <row r="24" spans="1:53" s="82" customFormat="1" ht="13.5" customHeight="1">
      <c r="A24" s="83"/>
      <c r="B24" s="83"/>
      <c r="C24" s="76"/>
      <c r="D24" s="24"/>
      <c r="E24" s="77"/>
      <c r="F24" s="77"/>
      <c r="G24" s="77"/>
      <c r="H24" s="77"/>
      <c r="I24" s="77"/>
      <c r="J24" s="77"/>
      <c r="K24" s="77"/>
      <c r="L24" s="77"/>
      <c r="M24" s="78"/>
      <c r="N24" s="68"/>
      <c r="O24" s="79"/>
      <c r="P24" s="79"/>
      <c r="Q24" s="79"/>
      <c r="R24" s="79"/>
      <c r="S24" s="79"/>
      <c r="T24" s="79"/>
      <c r="U24" s="79"/>
      <c r="V24" s="79"/>
      <c r="W24" s="79"/>
      <c r="X24" s="79"/>
      <c r="Y24" s="79"/>
      <c r="Z24" s="79"/>
      <c r="AA24" s="79"/>
      <c r="AB24" s="79"/>
      <c r="AC24" s="79"/>
      <c r="AD24" s="79"/>
      <c r="AE24" s="79"/>
      <c r="AF24" s="79"/>
      <c r="AG24" s="79"/>
      <c r="AH24" s="79"/>
      <c r="AI24" s="79"/>
      <c r="AJ24" s="79"/>
      <c r="AK24" s="79"/>
      <c r="AL24" s="79"/>
      <c r="AM24" s="79"/>
      <c r="AN24" s="79"/>
      <c r="AO24" s="79"/>
      <c r="AP24" s="79"/>
      <c r="AQ24" s="79"/>
      <c r="AR24" s="79"/>
      <c r="AS24" s="79"/>
      <c r="AT24" s="79"/>
      <c r="AU24" s="79"/>
      <c r="AV24" s="79"/>
      <c r="AW24" s="79"/>
      <c r="AX24" s="79"/>
      <c r="AY24" s="79"/>
      <c r="AZ24" s="79"/>
    </row>
    <row r="25" spans="1:53" s="82" customFormat="1" ht="13.5" customHeight="1">
      <c r="C25" s="30"/>
      <c r="D25" s="44" t="s">
        <v>107</v>
      </c>
      <c r="E25" s="30"/>
      <c r="F25" s="30"/>
      <c r="G25" s="30"/>
      <c r="H25" s="30"/>
      <c r="I25" s="30"/>
      <c r="J25" s="30"/>
      <c r="K25" s="30"/>
      <c r="L25" s="30"/>
      <c r="M25" s="30"/>
      <c r="N25" s="66"/>
      <c r="O25" s="74"/>
      <c r="P25" s="74"/>
      <c r="Q25" s="74"/>
      <c r="R25" s="74"/>
      <c r="S25" s="74"/>
      <c r="T25" s="74"/>
      <c r="U25" s="74"/>
      <c r="V25" s="74"/>
      <c r="W25" s="74"/>
      <c r="X25" s="74"/>
      <c r="Y25" s="74"/>
      <c r="Z25" s="74"/>
      <c r="AA25" s="74"/>
      <c r="AB25" s="74"/>
      <c r="AC25" s="74"/>
      <c r="AD25" s="74"/>
      <c r="AE25" s="74"/>
      <c r="AF25" s="74"/>
      <c r="AG25" s="74"/>
      <c r="AH25" s="74"/>
      <c r="AI25" s="74"/>
      <c r="AJ25" s="74"/>
      <c r="AK25" s="74"/>
      <c r="AL25" s="74"/>
      <c r="AM25" s="74"/>
      <c r="AN25" s="74"/>
      <c r="AO25" s="74"/>
      <c r="AP25" s="74"/>
      <c r="AQ25" s="74"/>
      <c r="AR25" s="74"/>
      <c r="AS25" s="74"/>
      <c r="AT25" s="74"/>
      <c r="AU25" s="74"/>
      <c r="AV25" s="74"/>
      <c r="AW25" s="74"/>
      <c r="AX25" s="74"/>
      <c r="AY25" s="74"/>
      <c r="AZ25" s="74"/>
    </row>
    <row r="26" spans="1:53" s="82" customFormat="1" ht="13.5" customHeight="1">
      <c r="C26" s="30"/>
      <c r="D26" s="30"/>
      <c r="E26" s="167" t="s">
        <v>39</v>
      </c>
      <c r="F26" s="167"/>
      <c r="G26" s="30" t="s">
        <v>108</v>
      </c>
      <c r="H26" s="30"/>
      <c r="I26" s="30"/>
      <c r="J26" s="30"/>
      <c r="K26" s="30"/>
      <c r="L26" s="66"/>
      <c r="M26" s="74"/>
      <c r="N26" s="74"/>
      <c r="O26" s="74"/>
      <c r="P26" s="74"/>
      <c r="Q26" s="74"/>
      <c r="R26" s="74"/>
      <c r="S26" s="65"/>
      <c r="T26" s="65"/>
      <c r="U26" s="65"/>
      <c r="V26" s="65"/>
      <c r="W26" s="65"/>
      <c r="X26" s="30"/>
      <c r="Y26" s="30"/>
      <c r="Z26" s="30"/>
      <c r="AA26" s="30"/>
      <c r="AB26" s="30"/>
      <c r="AC26" s="30"/>
      <c r="AD26" s="30"/>
      <c r="AE26" s="30"/>
      <c r="AF26" s="30"/>
      <c r="AG26" s="30"/>
      <c r="AH26" s="30"/>
      <c r="AI26" s="30"/>
      <c r="AJ26" s="30"/>
      <c r="AK26" s="30"/>
      <c r="AL26" s="30"/>
      <c r="AM26" s="30"/>
      <c r="AN26" s="30"/>
      <c r="AO26" s="30"/>
      <c r="AP26" s="30"/>
      <c r="AQ26" s="30"/>
      <c r="AR26" s="30"/>
      <c r="AS26" s="30"/>
      <c r="AT26" s="30"/>
      <c r="AU26" s="30"/>
      <c r="AV26" s="30"/>
      <c r="AW26" s="30"/>
      <c r="AX26" s="30"/>
      <c r="AY26" s="30"/>
      <c r="AZ26" s="30"/>
    </row>
    <row r="27" spans="1:53" s="82" customFormat="1" ht="13.5" customHeight="1">
      <c r="C27" s="30"/>
      <c r="D27" s="30"/>
      <c r="E27" s="167" t="s">
        <v>39</v>
      </c>
      <c r="F27" s="167"/>
      <c r="G27" s="30" t="s">
        <v>109</v>
      </c>
      <c r="H27" s="30"/>
      <c r="I27" s="30"/>
      <c r="J27" s="30"/>
      <c r="K27" s="30"/>
      <c r="L27" s="30"/>
      <c r="M27" s="30"/>
      <c r="N27" s="66"/>
      <c r="O27" s="74"/>
      <c r="P27" s="74"/>
      <c r="Q27" s="74"/>
      <c r="R27" s="74"/>
      <c r="S27" s="74"/>
      <c r="T27" s="74"/>
      <c r="U27" s="74"/>
      <c r="V27" s="74"/>
      <c r="W27" s="84"/>
      <c r="X27" s="84"/>
      <c r="Y27" s="84"/>
      <c r="Z27" s="84"/>
      <c r="AA27" s="84"/>
      <c r="AB27" s="84"/>
      <c r="AC27" s="84"/>
      <c r="AD27" s="84"/>
      <c r="AE27" s="84"/>
      <c r="AF27" s="84"/>
      <c r="AG27" s="84"/>
      <c r="AH27" s="84"/>
      <c r="AI27" s="84"/>
      <c r="AJ27" s="84"/>
      <c r="AK27" s="84"/>
      <c r="AL27" s="84"/>
      <c r="AM27" s="84"/>
      <c r="AN27" s="84"/>
      <c r="AO27" s="84"/>
      <c r="AP27" s="84"/>
      <c r="AQ27" s="84"/>
      <c r="AR27" s="84"/>
      <c r="AS27" s="84"/>
      <c r="AT27" s="84"/>
      <c r="AU27" s="84"/>
      <c r="AV27" s="84"/>
      <c r="AW27" s="84"/>
      <c r="AX27" s="84"/>
      <c r="AY27" s="84"/>
      <c r="AZ27" s="84"/>
      <c r="BA27" s="85"/>
    </row>
    <row r="28" spans="1:53" s="82" customFormat="1" ht="13.5" customHeight="1">
      <c r="C28" s="30"/>
      <c r="D28" s="30"/>
      <c r="E28" s="167" t="s">
        <v>39</v>
      </c>
      <c r="F28" s="167"/>
      <c r="G28" s="30" t="s">
        <v>110</v>
      </c>
      <c r="H28" s="30"/>
      <c r="I28" s="30"/>
      <c r="J28" s="30"/>
      <c r="K28" s="30"/>
      <c r="L28" s="66"/>
      <c r="M28" s="74"/>
      <c r="N28" s="74"/>
      <c r="O28" s="74"/>
      <c r="P28" s="74"/>
      <c r="Q28" s="74"/>
      <c r="R28" s="74"/>
      <c r="S28" s="65"/>
      <c r="T28" s="65"/>
      <c r="U28" s="65"/>
      <c r="V28" s="65"/>
      <c r="W28" s="86"/>
      <c r="X28" s="86"/>
      <c r="Y28" s="86"/>
      <c r="Z28" s="86"/>
      <c r="AA28" s="86"/>
      <c r="AB28" s="86"/>
      <c r="AC28" s="86"/>
      <c r="AD28" s="86"/>
      <c r="AE28" s="86"/>
      <c r="AF28" s="86"/>
      <c r="AG28" s="86"/>
      <c r="AH28" s="86"/>
      <c r="AI28" s="86"/>
      <c r="AJ28" s="86"/>
      <c r="AK28" s="86"/>
      <c r="AL28" s="86"/>
      <c r="AM28" s="86"/>
      <c r="AN28" s="86"/>
      <c r="AO28" s="86"/>
      <c r="AP28" s="86"/>
      <c r="AQ28" s="86"/>
      <c r="AR28" s="86"/>
      <c r="AS28" s="86"/>
      <c r="AT28" s="86"/>
      <c r="AU28" s="86"/>
      <c r="AV28" s="86"/>
      <c r="AW28" s="86"/>
      <c r="AX28" s="86"/>
      <c r="AY28" s="86"/>
      <c r="AZ28" s="86"/>
      <c r="BA28" s="85"/>
    </row>
    <row r="29" spans="1:53" s="82" customFormat="1" ht="13.5" customHeight="1">
      <c r="C29" s="30"/>
      <c r="D29" s="30"/>
      <c r="E29" s="30"/>
      <c r="F29" s="30"/>
      <c r="G29" s="30"/>
      <c r="H29" s="30"/>
      <c r="I29" s="30"/>
      <c r="J29" s="66" t="s">
        <v>111</v>
      </c>
      <c r="K29" s="30"/>
      <c r="M29" s="74"/>
      <c r="N29" s="74"/>
      <c r="O29" s="74"/>
      <c r="P29" s="74"/>
      <c r="Q29" s="74"/>
      <c r="R29" s="74"/>
      <c r="S29" s="74"/>
      <c r="T29" s="74"/>
      <c r="U29" s="74"/>
      <c r="V29" s="84" t="s">
        <v>113</v>
      </c>
      <c r="W29" s="84"/>
      <c r="Y29" s="84"/>
      <c r="Z29" s="84"/>
      <c r="AA29" s="84"/>
      <c r="AB29" s="84"/>
      <c r="AC29" s="84"/>
      <c r="AD29" s="84"/>
      <c r="AE29" s="84"/>
      <c r="AF29" s="84"/>
      <c r="AG29" s="84"/>
      <c r="AH29" s="84"/>
      <c r="AI29" s="84"/>
      <c r="AJ29" s="84"/>
      <c r="AK29" s="84"/>
      <c r="AL29" s="84"/>
      <c r="AM29" s="84"/>
      <c r="AN29" s="84"/>
      <c r="AO29" s="84"/>
      <c r="AP29" s="84"/>
      <c r="AQ29" s="84"/>
      <c r="AR29" s="84"/>
      <c r="AS29" s="84"/>
      <c r="AT29" s="84"/>
      <c r="AU29" s="84"/>
      <c r="AV29" s="84"/>
      <c r="AW29" s="84"/>
      <c r="AX29" s="84"/>
      <c r="AY29" s="84"/>
      <c r="AZ29" s="84"/>
      <c r="BA29" s="85"/>
    </row>
    <row r="30" spans="1:53" s="82" customFormat="1" ht="13.5" customHeight="1">
      <c r="C30" s="30"/>
      <c r="D30" s="30"/>
      <c r="E30" s="30"/>
      <c r="F30" s="30"/>
      <c r="G30" s="30"/>
      <c r="H30" s="30"/>
      <c r="I30" s="30"/>
      <c r="J30" s="66" t="s">
        <v>112</v>
      </c>
      <c r="K30" s="30"/>
      <c r="M30" s="74"/>
      <c r="N30" s="74"/>
      <c r="O30" s="74"/>
      <c r="P30" s="74"/>
      <c r="Q30" s="74"/>
      <c r="R30" s="74"/>
      <c r="S30" s="74"/>
      <c r="T30" s="74"/>
      <c r="U30" s="74"/>
      <c r="V30" s="169" t="s">
        <v>39</v>
      </c>
      <c r="W30" s="169"/>
      <c r="X30" s="84" t="s">
        <v>114</v>
      </c>
      <c r="AA30" s="84"/>
      <c r="AB30" s="84"/>
      <c r="AC30" s="169" t="s">
        <v>39</v>
      </c>
      <c r="AD30" s="169"/>
      <c r="AE30" s="84" t="s">
        <v>115</v>
      </c>
      <c r="AH30" s="84"/>
      <c r="AI30" s="84"/>
      <c r="AJ30" s="169" t="s">
        <v>39</v>
      </c>
      <c r="AK30" s="169"/>
      <c r="AL30" s="84" t="s">
        <v>116</v>
      </c>
      <c r="AO30" s="84"/>
      <c r="AP30" s="84"/>
      <c r="AQ30" s="84"/>
      <c r="AR30" s="84"/>
      <c r="AS30" s="84"/>
      <c r="AT30" s="169" t="s">
        <v>39</v>
      </c>
      <c r="AU30" s="169"/>
      <c r="AV30" s="84" t="s">
        <v>117</v>
      </c>
      <c r="AZ30" s="84"/>
      <c r="BA30" s="85"/>
    </row>
    <row r="31" spans="1:53" s="82" customFormat="1" ht="13.5" customHeight="1">
      <c r="A31" s="83"/>
      <c r="B31" s="83"/>
      <c r="C31" s="76"/>
      <c r="D31" s="24"/>
      <c r="E31" s="77"/>
      <c r="F31" s="77"/>
      <c r="G31" s="77"/>
      <c r="H31" s="77"/>
      <c r="I31" s="77"/>
      <c r="J31" s="77"/>
      <c r="K31" s="77"/>
      <c r="L31" s="77"/>
      <c r="M31" s="78"/>
      <c r="N31" s="68"/>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c r="AY31" s="79"/>
      <c r="AZ31" s="79"/>
    </row>
    <row r="32" spans="1:53" s="82" customFormat="1" ht="13.5" customHeight="1">
      <c r="C32" s="30"/>
      <c r="D32" s="44" t="s">
        <v>118</v>
      </c>
      <c r="E32" s="30"/>
      <c r="F32" s="30"/>
      <c r="G32" s="30"/>
      <c r="H32" s="30"/>
      <c r="I32" s="30"/>
      <c r="J32" s="30"/>
      <c r="K32" s="30"/>
      <c r="L32" s="30"/>
      <c r="M32" s="30"/>
      <c r="N32" s="66"/>
      <c r="O32" s="74"/>
      <c r="P32" s="74"/>
      <c r="Q32" s="74"/>
      <c r="R32" s="74"/>
      <c r="S32" s="74"/>
      <c r="T32" s="74"/>
      <c r="U32" s="74"/>
      <c r="V32" s="74"/>
      <c r="W32" s="74"/>
      <c r="X32" s="74"/>
      <c r="Y32" s="74"/>
      <c r="Z32" s="74"/>
      <c r="AA32" s="74"/>
      <c r="AB32" s="74"/>
      <c r="AC32" s="74"/>
      <c r="AD32" s="74"/>
      <c r="AE32" s="74"/>
      <c r="AF32" s="74"/>
      <c r="AG32" s="74"/>
      <c r="AH32" s="74"/>
      <c r="AI32" s="74"/>
      <c r="AJ32" s="74"/>
      <c r="AK32" s="74"/>
      <c r="AL32" s="74"/>
      <c r="AM32" s="74"/>
      <c r="AN32" s="74"/>
      <c r="AO32" s="74"/>
      <c r="AP32" s="74"/>
      <c r="AQ32" s="74"/>
      <c r="AR32" s="74"/>
      <c r="AS32" s="74"/>
      <c r="AT32" s="74"/>
      <c r="AU32" s="74"/>
      <c r="AV32" s="74"/>
      <c r="AW32" s="74"/>
      <c r="AX32" s="74"/>
      <c r="AY32" s="74"/>
      <c r="AZ32" s="74"/>
    </row>
    <row r="33" spans="1:64" s="82" customFormat="1" ht="13.5" customHeight="1">
      <c r="C33" s="30"/>
      <c r="D33" s="30"/>
      <c r="E33" s="167" t="s">
        <v>39</v>
      </c>
      <c r="F33" s="167"/>
      <c r="G33" s="30" t="s">
        <v>119</v>
      </c>
      <c r="H33" s="30"/>
      <c r="I33" s="30"/>
      <c r="J33" s="30"/>
      <c r="K33" s="30"/>
      <c r="L33" s="66"/>
      <c r="M33" s="74"/>
      <c r="N33" s="74"/>
      <c r="O33" s="74"/>
      <c r="P33" s="74"/>
      <c r="Q33" s="74"/>
      <c r="R33" s="74"/>
      <c r="S33" s="65"/>
      <c r="T33" s="65"/>
      <c r="U33" s="65"/>
      <c r="V33" s="65"/>
      <c r="W33" s="65"/>
      <c r="X33" s="30"/>
      <c r="Y33" s="30"/>
      <c r="Z33" s="30"/>
      <c r="AA33" s="30"/>
      <c r="AB33" s="30"/>
      <c r="AC33" s="30"/>
      <c r="AD33" s="30"/>
      <c r="AE33" s="30"/>
      <c r="AF33" s="30"/>
      <c r="AG33" s="30"/>
      <c r="AH33" s="30"/>
      <c r="AI33" s="30"/>
      <c r="AJ33" s="30"/>
      <c r="AK33" s="30"/>
      <c r="AL33" s="30"/>
      <c r="AM33" s="30"/>
      <c r="AN33" s="30"/>
      <c r="AO33" s="30"/>
      <c r="AP33" s="30"/>
      <c r="AQ33" s="30"/>
      <c r="AR33" s="30"/>
      <c r="AS33" s="30"/>
      <c r="AT33" s="30"/>
      <c r="AU33" s="30"/>
      <c r="AV33" s="30"/>
      <c r="AW33" s="30"/>
      <c r="AX33" s="30"/>
      <c r="AY33" s="30"/>
      <c r="AZ33" s="30"/>
    </row>
    <row r="34" spans="1:64" s="82" customFormat="1" ht="13.5" customHeight="1">
      <c r="C34" s="30"/>
      <c r="D34" s="30"/>
      <c r="E34" s="167" t="s">
        <v>39</v>
      </c>
      <c r="F34" s="167"/>
      <c r="G34" s="30" t="s">
        <v>120</v>
      </c>
      <c r="H34" s="30"/>
      <c r="I34" s="30"/>
      <c r="J34" s="30"/>
      <c r="K34" s="30"/>
      <c r="L34" s="66"/>
      <c r="M34" s="74"/>
      <c r="N34" s="74"/>
      <c r="O34" s="74"/>
      <c r="P34" s="74"/>
      <c r="Q34" s="74"/>
      <c r="R34" s="74"/>
      <c r="S34" s="74"/>
      <c r="T34" s="74"/>
      <c r="U34" s="74"/>
      <c r="V34" s="74"/>
      <c r="W34" s="74"/>
      <c r="X34" s="74"/>
      <c r="Y34" s="74"/>
      <c r="Z34" s="74"/>
      <c r="AA34" s="74"/>
      <c r="AB34" s="74"/>
      <c r="AC34" s="74"/>
      <c r="AD34" s="74"/>
      <c r="AE34" s="74"/>
      <c r="AF34" s="74"/>
      <c r="AG34" s="74"/>
      <c r="AH34" s="74"/>
      <c r="AI34" s="74"/>
      <c r="AJ34" s="74"/>
      <c r="AK34" s="74"/>
      <c r="AL34" s="74"/>
      <c r="AM34" s="74"/>
      <c r="AN34" s="74"/>
      <c r="AO34" s="74"/>
      <c r="AP34" s="74"/>
      <c r="AQ34" s="74"/>
      <c r="AR34" s="74"/>
      <c r="AS34" s="74"/>
      <c r="AT34" s="74"/>
      <c r="AU34" s="74"/>
      <c r="AV34" s="74"/>
      <c r="AW34" s="74"/>
      <c r="AX34" s="74"/>
      <c r="AY34" s="74"/>
      <c r="AZ34" s="74"/>
    </row>
    <row r="35" spans="1:64" s="82" customFormat="1" ht="13.5" customHeight="1">
      <c r="A35" s="83"/>
      <c r="B35" s="83"/>
      <c r="C35" s="76"/>
      <c r="D35" s="24"/>
      <c r="E35" s="77"/>
      <c r="F35" s="77"/>
      <c r="G35" s="77"/>
      <c r="H35" s="77"/>
      <c r="I35" s="77"/>
      <c r="J35" s="77"/>
      <c r="K35" s="77"/>
      <c r="L35" s="77"/>
      <c r="M35" s="78"/>
      <c r="N35" s="68"/>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79"/>
      <c r="AN35" s="79"/>
      <c r="AO35" s="79"/>
      <c r="AP35" s="79"/>
      <c r="AQ35" s="79"/>
      <c r="AR35" s="79"/>
      <c r="AS35" s="79"/>
      <c r="AT35" s="79"/>
      <c r="AU35" s="79"/>
      <c r="AV35" s="79"/>
      <c r="AW35" s="79"/>
      <c r="AX35" s="79"/>
      <c r="AY35" s="79"/>
      <c r="AZ35" s="79"/>
    </row>
    <row r="36" spans="1:64" s="82" customFormat="1" ht="13.5" customHeight="1">
      <c r="C36" s="30"/>
      <c r="D36" s="44" t="s">
        <v>121</v>
      </c>
      <c r="E36" s="30"/>
      <c r="F36" s="30"/>
      <c r="G36" s="30"/>
      <c r="H36" s="30"/>
      <c r="I36" s="30"/>
      <c r="J36" s="30"/>
      <c r="K36" s="30"/>
      <c r="L36" s="30"/>
      <c r="M36" s="30"/>
      <c r="N36" s="66"/>
      <c r="O36" s="74"/>
      <c r="P36" s="74"/>
      <c r="Q36" s="74"/>
      <c r="R36" s="74"/>
      <c r="S36" s="74"/>
      <c r="T36" s="74"/>
      <c r="U36" s="74"/>
      <c r="V36" s="74"/>
      <c r="W36" s="74"/>
      <c r="X36" s="74"/>
      <c r="Y36" s="74"/>
      <c r="Z36" s="74"/>
      <c r="AA36" s="74"/>
      <c r="AB36" s="74"/>
      <c r="AC36" s="74"/>
      <c r="AD36" s="74"/>
      <c r="AE36" s="74"/>
      <c r="AF36" s="74"/>
      <c r="AG36" s="74"/>
      <c r="AH36" s="74"/>
      <c r="AI36" s="74"/>
      <c r="AJ36" s="74"/>
      <c r="AK36" s="74"/>
      <c r="AL36" s="74"/>
      <c r="AM36" s="74"/>
      <c r="AN36" s="74"/>
      <c r="AO36" s="74"/>
      <c r="AP36" s="74"/>
      <c r="AQ36" s="74"/>
      <c r="AR36" s="74"/>
      <c r="AS36" s="74"/>
      <c r="AT36" s="74"/>
      <c r="AU36" s="74"/>
      <c r="AV36" s="74"/>
      <c r="AW36" s="74"/>
      <c r="AX36" s="74"/>
      <c r="AY36" s="74"/>
      <c r="AZ36" s="74"/>
    </row>
    <row r="37" spans="1:64" s="82" customFormat="1" ht="13.5" customHeight="1">
      <c r="C37" s="30"/>
      <c r="D37" s="44"/>
      <c r="E37" s="167" t="s">
        <v>39</v>
      </c>
      <c r="F37" s="167"/>
      <c r="G37" s="30" t="s">
        <v>132</v>
      </c>
      <c r="H37" s="30"/>
      <c r="I37" s="30"/>
      <c r="J37" s="30"/>
      <c r="K37" s="30"/>
      <c r="L37" s="30"/>
      <c r="M37" s="30"/>
      <c r="N37" s="66"/>
      <c r="O37" s="74"/>
      <c r="P37" s="74"/>
      <c r="Q37" s="74"/>
      <c r="R37" s="74"/>
      <c r="S37" s="74"/>
      <c r="T37" s="74"/>
      <c r="U37" s="74"/>
      <c r="V37" s="74"/>
      <c r="W37" s="74"/>
      <c r="X37" s="74"/>
      <c r="Y37" s="74"/>
      <c r="Z37" s="74"/>
      <c r="AA37" s="74"/>
      <c r="AB37" s="74"/>
      <c r="AC37" s="74"/>
      <c r="AD37" s="74"/>
      <c r="AE37" s="74"/>
      <c r="AF37" s="74"/>
      <c r="AG37" s="74"/>
      <c r="AH37" s="74"/>
      <c r="AI37" s="74"/>
      <c r="AJ37" s="74"/>
      <c r="AK37" s="74"/>
      <c r="AL37" s="74"/>
      <c r="AM37" s="74"/>
      <c r="AN37" s="74"/>
      <c r="AO37" s="74"/>
      <c r="AP37" s="74"/>
      <c r="AQ37" s="74"/>
      <c r="AR37" s="74"/>
      <c r="AS37" s="74"/>
      <c r="AT37" s="74"/>
      <c r="AU37" s="74"/>
      <c r="AV37" s="74"/>
      <c r="AW37" s="74"/>
      <c r="AX37" s="74"/>
      <c r="AY37" s="74"/>
      <c r="AZ37" s="74"/>
    </row>
    <row r="38" spans="1:64" s="82" customFormat="1" ht="13.5" customHeight="1">
      <c r="C38" s="30"/>
      <c r="D38" s="44"/>
      <c r="E38" s="167" t="s">
        <v>39</v>
      </c>
      <c r="F38" s="167"/>
      <c r="G38" s="30" t="s">
        <v>133</v>
      </c>
      <c r="H38" s="30"/>
      <c r="I38" s="30"/>
      <c r="J38" s="30"/>
      <c r="K38" s="30"/>
      <c r="L38" s="30"/>
      <c r="M38" s="30"/>
      <c r="N38" s="66"/>
      <c r="O38" s="74"/>
      <c r="P38" s="74"/>
      <c r="Q38" s="74"/>
      <c r="R38" s="74"/>
      <c r="S38" s="74"/>
      <c r="T38" s="74"/>
      <c r="U38" s="74"/>
      <c r="V38" s="74"/>
      <c r="W38" s="74"/>
      <c r="X38" s="74"/>
      <c r="Y38" s="74"/>
      <c r="Z38" s="74"/>
      <c r="AA38" s="74"/>
      <c r="AB38" s="74"/>
      <c r="AC38" s="74"/>
      <c r="AD38" s="74"/>
      <c r="AE38" s="74"/>
      <c r="AF38" s="74"/>
      <c r="AG38" s="74"/>
      <c r="AH38" s="74"/>
      <c r="AI38" s="74"/>
      <c r="AJ38" s="74"/>
      <c r="AK38" s="74"/>
      <c r="AL38" s="74"/>
      <c r="AM38" s="74"/>
      <c r="AN38" s="74"/>
      <c r="AO38" s="74"/>
      <c r="AP38" s="74"/>
      <c r="AQ38" s="74"/>
      <c r="AR38" s="74"/>
      <c r="AS38" s="74"/>
      <c r="AT38" s="74"/>
      <c r="AU38" s="74"/>
      <c r="AV38" s="74"/>
      <c r="AW38" s="74"/>
      <c r="AX38" s="74"/>
      <c r="AY38" s="74"/>
      <c r="AZ38" s="74"/>
    </row>
    <row r="39" spans="1:64" s="82" customFormat="1" ht="13.5" customHeight="1">
      <c r="C39" s="30"/>
      <c r="D39" s="44"/>
      <c r="E39" s="167" t="s">
        <v>39</v>
      </c>
      <c r="F39" s="167"/>
      <c r="G39" s="30" t="s">
        <v>134</v>
      </c>
      <c r="H39" s="30"/>
      <c r="I39" s="30"/>
      <c r="J39" s="30"/>
      <c r="K39" s="30"/>
      <c r="L39" s="30"/>
      <c r="M39" s="30"/>
      <c r="N39" s="66"/>
      <c r="O39" s="74"/>
      <c r="P39" s="74"/>
      <c r="Q39" s="74"/>
      <c r="R39" s="74"/>
      <c r="S39" s="74"/>
      <c r="T39" s="74"/>
      <c r="U39" s="74"/>
      <c r="V39" s="74"/>
      <c r="W39" s="74"/>
      <c r="X39" s="74"/>
      <c r="Y39" s="74"/>
      <c r="Z39" s="74"/>
      <c r="AA39" s="74"/>
      <c r="AB39" s="74"/>
      <c r="AC39" s="74"/>
      <c r="AD39" s="74"/>
      <c r="AE39" s="74"/>
      <c r="AF39" s="74"/>
      <c r="AG39" s="74"/>
      <c r="AH39" s="74"/>
      <c r="AI39" s="74"/>
      <c r="AJ39" s="74"/>
      <c r="AK39" s="74"/>
      <c r="AL39" s="74"/>
      <c r="AM39" s="74"/>
      <c r="AN39" s="74"/>
      <c r="AO39" s="74"/>
      <c r="AP39" s="74"/>
      <c r="AQ39" s="74"/>
      <c r="AR39" s="74"/>
      <c r="AS39" s="74"/>
      <c r="AT39" s="74"/>
      <c r="AU39" s="74"/>
      <c r="AV39" s="74"/>
      <c r="AW39" s="74"/>
      <c r="AX39" s="74"/>
      <c r="AY39" s="74"/>
      <c r="AZ39" s="74"/>
    </row>
    <row r="40" spans="1:64" s="82" customFormat="1" ht="13.5" customHeight="1">
      <c r="C40" s="30"/>
      <c r="D40" s="30"/>
      <c r="E40" s="167" t="s">
        <v>39</v>
      </c>
      <c r="F40" s="167"/>
      <c r="G40" s="30" t="s">
        <v>122</v>
      </c>
      <c r="H40" s="30"/>
      <c r="I40" s="30"/>
      <c r="J40" s="30"/>
      <c r="K40" s="30"/>
      <c r="L40" s="66"/>
      <c r="M40" s="74"/>
      <c r="N40" s="74"/>
      <c r="O40" s="74"/>
      <c r="P40" s="74"/>
      <c r="Q40" s="74"/>
      <c r="R40" s="74"/>
      <c r="S40" s="65"/>
      <c r="T40" s="65"/>
      <c r="U40" s="65"/>
      <c r="V40" s="65"/>
      <c r="W40" s="65"/>
      <c r="X40" s="30"/>
      <c r="Y40" s="30"/>
      <c r="Z40" s="30"/>
      <c r="AA40" s="30"/>
      <c r="AB40" s="30"/>
      <c r="AC40" s="30"/>
      <c r="AD40" s="30"/>
      <c r="AE40" s="30"/>
      <c r="AF40" s="30"/>
      <c r="AG40" s="30"/>
      <c r="AH40" s="30"/>
      <c r="AI40" s="30"/>
      <c r="AJ40" s="30"/>
      <c r="AK40" s="30"/>
      <c r="AL40" s="30"/>
      <c r="AM40" s="30"/>
      <c r="AN40" s="30"/>
      <c r="AO40" s="30"/>
      <c r="AP40" s="30"/>
      <c r="AQ40" s="30"/>
      <c r="AR40" s="30"/>
      <c r="AS40" s="30"/>
      <c r="AT40" s="30"/>
      <c r="AU40" s="30"/>
      <c r="AV40" s="30"/>
      <c r="AW40" s="30"/>
      <c r="AX40" s="30"/>
      <c r="AY40" s="30"/>
      <c r="AZ40" s="30"/>
    </row>
    <row r="41" spans="1:64" s="82" customFormat="1" ht="13.5" customHeight="1">
      <c r="A41" s="83"/>
      <c r="B41" s="83"/>
      <c r="C41" s="76"/>
      <c r="D41" s="24"/>
      <c r="E41" s="77"/>
      <c r="F41" s="77"/>
      <c r="G41" s="77"/>
      <c r="H41" s="77"/>
      <c r="I41" s="77"/>
      <c r="J41" s="77"/>
      <c r="K41" s="77"/>
      <c r="L41" s="77"/>
      <c r="M41" s="78"/>
      <c r="N41" s="68"/>
      <c r="O41" s="79"/>
      <c r="P41" s="79"/>
      <c r="Q41" s="79"/>
      <c r="R41" s="79"/>
      <c r="S41" s="79"/>
      <c r="T41" s="79"/>
      <c r="U41" s="79"/>
      <c r="V41" s="79"/>
      <c r="W41" s="79"/>
      <c r="X41" s="79"/>
      <c r="Y41" s="79"/>
      <c r="Z41" s="79"/>
      <c r="AA41" s="79"/>
      <c r="AB41" s="79"/>
      <c r="AC41" s="79"/>
      <c r="AD41" s="79"/>
      <c r="AE41" s="79"/>
      <c r="AF41" s="79"/>
      <c r="AG41" s="79"/>
      <c r="AH41" s="79"/>
      <c r="AI41" s="79"/>
      <c r="AJ41" s="79"/>
      <c r="AK41" s="79"/>
      <c r="AL41" s="79"/>
      <c r="AM41" s="79"/>
      <c r="AN41" s="79"/>
      <c r="AO41" s="79"/>
      <c r="AP41" s="79"/>
      <c r="AQ41" s="79"/>
      <c r="AR41" s="79"/>
      <c r="AS41" s="79"/>
      <c r="AT41" s="79"/>
      <c r="AU41" s="79"/>
      <c r="AV41" s="79"/>
      <c r="AW41" s="79"/>
      <c r="AX41" s="79"/>
      <c r="AY41" s="79"/>
      <c r="AZ41" s="79"/>
    </row>
    <row r="42" spans="1:64" s="82" customFormat="1" ht="13.5" customHeight="1">
      <c r="C42" s="30"/>
      <c r="D42" s="44" t="s">
        <v>123</v>
      </c>
      <c r="E42" s="30"/>
      <c r="F42" s="30"/>
      <c r="G42" s="30"/>
      <c r="H42" s="30"/>
      <c r="I42" s="30"/>
      <c r="J42" s="30"/>
      <c r="K42" s="30"/>
      <c r="L42" s="30"/>
      <c r="M42" s="30"/>
      <c r="N42" s="66"/>
      <c r="O42" s="74"/>
      <c r="P42" s="74"/>
      <c r="Q42" s="74"/>
      <c r="R42" s="74"/>
      <c r="S42" s="74"/>
      <c r="T42" s="74"/>
      <c r="U42" s="74"/>
      <c r="V42" s="74"/>
      <c r="W42" s="74"/>
      <c r="X42" s="74"/>
      <c r="Y42" s="74"/>
      <c r="Z42" s="74"/>
      <c r="AA42" s="74"/>
      <c r="AB42" s="74"/>
      <c r="AC42" s="74"/>
      <c r="AD42" s="74"/>
      <c r="AE42" s="74"/>
      <c r="AF42" s="74"/>
      <c r="AG42" s="74"/>
      <c r="AH42" s="74"/>
      <c r="AI42" s="74"/>
      <c r="AJ42" s="74"/>
      <c r="AK42" s="74"/>
      <c r="AL42" s="74"/>
      <c r="AM42" s="74"/>
      <c r="AN42" s="74"/>
      <c r="AO42" s="74"/>
      <c r="AP42" s="74"/>
      <c r="AQ42" s="74"/>
      <c r="AR42" s="74"/>
      <c r="AS42" s="74"/>
      <c r="AT42" s="74"/>
      <c r="AU42" s="74"/>
      <c r="AV42" s="74"/>
      <c r="AW42" s="74"/>
      <c r="AX42" s="74"/>
      <c r="AY42" s="74"/>
      <c r="AZ42" s="74"/>
    </row>
    <row r="43" spans="1:64" s="82" customFormat="1" ht="13.5" customHeight="1">
      <c r="C43" s="30"/>
      <c r="D43" s="30"/>
      <c r="E43" s="167" t="s">
        <v>39</v>
      </c>
      <c r="F43" s="167"/>
      <c r="G43" s="30" t="s">
        <v>124</v>
      </c>
      <c r="H43" s="30"/>
      <c r="I43" s="30"/>
      <c r="J43" s="30"/>
      <c r="K43" s="30"/>
      <c r="L43" s="66"/>
      <c r="M43" s="74"/>
      <c r="N43" s="74"/>
      <c r="O43" s="74"/>
      <c r="P43" s="74"/>
      <c r="Q43" s="74"/>
      <c r="R43" s="74"/>
      <c r="S43" s="65"/>
      <c r="T43" s="65"/>
      <c r="U43" s="65"/>
      <c r="V43" s="65"/>
      <c r="W43" s="65"/>
      <c r="X43" s="30"/>
      <c r="Y43" s="30"/>
      <c r="Z43" s="30"/>
      <c r="AA43" s="30"/>
      <c r="AB43" s="30"/>
      <c r="AC43" s="30"/>
      <c r="AD43" s="30"/>
      <c r="AE43" s="30"/>
      <c r="AF43" s="30"/>
      <c r="AG43" s="30"/>
      <c r="AH43" s="30"/>
      <c r="AI43" s="30"/>
      <c r="AJ43" s="30"/>
      <c r="AK43" s="30"/>
      <c r="AL43" s="30"/>
      <c r="AM43" s="30"/>
      <c r="AN43" s="30"/>
      <c r="AO43" s="30"/>
      <c r="AP43" s="30"/>
      <c r="AQ43" s="30"/>
      <c r="AR43" s="30"/>
      <c r="AS43" s="30"/>
      <c r="AT43" s="30"/>
      <c r="AU43" s="30"/>
      <c r="AV43" s="30"/>
      <c r="AW43" s="30"/>
      <c r="AX43" s="30"/>
      <c r="AY43" s="30"/>
      <c r="AZ43" s="30"/>
    </row>
    <row r="44" spans="1:64" s="82" customFormat="1" ht="13.5" customHeight="1">
      <c r="C44" s="30"/>
      <c r="D44" s="30"/>
      <c r="E44" s="167" t="s">
        <v>39</v>
      </c>
      <c r="F44" s="167"/>
      <c r="G44" s="30" t="s">
        <v>135</v>
      </c>
      <c r="H44" s="30"/>
      <c r="I44" s="30"/>
      <c r="J44" s="30"/>
      <c r="K44" s="30"/>
      <c r="L44" s="66"/>
      <c r="M44" s="74"/>
      <c r="N44" s="74"/>
      <c r="O44" s="74"/>
      <c r="P44" s="74"/>
      <c r="Q44" s="74"/>
      <c r="R44" s="74"/>
      <c r="S44" s="65"/>
      <c r="T44" s="65"/>
      <c r="U44" s="65"/>
      <c r="V44" s="65"/>
      <c r="W44" s="65"/>
      <c r="X44" s="30"/>
      <c r="Y44" s="30"/>
      <c r="Z44" s="30"/>
      <c r="AA44" s="30"/>
      <c r="AB44" s="30"/>
      <c r="AC44" s="30"/>
      <c r="AD44" s="30"/>
      <c r="AE44" s="30"/>
      <c r="AF44" s="30"/>
      <c r="AG44" s="30"/>
      <c r="AH44" s="30"/>
      <c r="AI44" s="30"/>
      <c r="AJ44" s="30"/>
      <c r="AK44" s="30"/>
      <c r="AL44" s="30"/>
      <c r="AM44" s="30"/>
      <c r="AN44" s="30"/>
      <c r="AO44" s="30"/>
      <c r="AP44" s="30"/>
      <c r="AQ44" s="30"/>
      <c r="AR44" s="30"/>
      <c r="AS44" s="30"/>
      <c r="AT44" s="30"/>
      <c r="AU44" s="30"/>
      <c r="AV44" s="30"/>
      <c r="AW44" s="30"/>
      <c r="AX44" s="30"/>
      <c r="AY44" s="30"/>
      <c r="AZ44" s="30"/>
    </row>
    <row r="45" spans="1:64" s="82" customFormat="1" ht="13.5" customHeight="1">
      <c r="A45" s="83"/>
      <c r="B45" s="83"/>
      <c r="C45" s="76"/>
      <c r="D45" s="24"/>
      <c r="E45" s="77"/>
      <c r="F45" s="77"/>
      <c r="G45" s="77"/>
      <c r="H45" s="77"/>
      <c r="I45" s="77"/>
      <c r="J45" s="77"/>
      <c r="K45" s="77"/>
      <c r="L45" s="77"/>
      <c r="M45" s="78"/>
      <c r="N45" s="68"/>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79"/>
      <c r="AO45" s="79"/>
      <c r="AP45" s="79"/>
      <c r="AQ45" s="79"/>
      <c r="AR45" s="79"/>
      <c r="AS45" s="79"/>
      <c r="AT45" s="79"/>
      <c r="AU45" s="79"/>
      <c r="AV45" s="79"/>
      <c r="AW45" s="79"/>
      <c r="AX45" s="79"/>
      <c r="AY45" s="79"/>
      <c r="AZ45" s="79"/>
    </row>
    <row r="46" spans="1:64" s="82" customFormat="1" ht="13.5" customHeight="1">
      <c r="C46" s="30"/>
      <c r="D46" s="44" t="s">
        <v>125</v>
      </c>
      <c r="E46" s="30"/>
      <c r="F46" s="30"/>
      <c r="G46" s="30"/>
      <c r="H46" s="30"/>
      <c r="I46" s="30"/>
      <c r="J46" s="30"/>
      <c r="K46" s="30"/>
      <c r="L46" s="30"/>
      <c r="M46" s="30"/>
      <c r="N46" s="66"/>
      <c r="O46" s="74"/>
      <c r="P46" s="74"/>
      <c r="Q46" s="74"/>
      <c r="R46" s="74"/>
      <c r="S46" s="74"/>
      <c r="T46" s="74"/>
      <c r="U46" s="74"/>
      <c r="V46" s="74"/>
      <c r="W46" s="74"/>
      <c r="X46" s="74"/>
      <c r="Y46" s="74"/>
      <c r="Z46" s="74"/>
      <c r="AA46" s="74"/>
      <c r="AB46" s="74"/>
      <c r="AC46" s="74"/>
      <c r="AD46" s="74"/>
      <c r="AE46" s="74"/>
      <c r="AF46" s="74"/>
      <c r="AG46" s="74"/>
      <c r="AH46" s="74"/>
      <c r="AI46" s="74"/>
      <c r="AJ46" s="74"/>
      <c r="AK46" s="74"/>
      <c r="AL46" s="74"/>
      <c r="AM46" s="74"/>
      <c r="AN46" s="74"/>
      <c r="AO46" s="74"/>
      <c r="AP46" s="74"/>
      <c r="AQ46" s="74"/>
      <c r="AR46" s="74"/>
      <c r="AS46" s="74"/>
      <c r="AT46" s="74"/>
      <c r="AU46" s="74"/>
      <c r="AV46" s="74"/>
      <c r="AW46" s="74"/>
      <c r="AX46" s="74"/>
      <c r="AY46" s="74"/>
      <c r="AZ46" s="74"/>
    </row>
    <row r="47" spans="1:64" s="82" customFormat="1" ht="13.5" customHeight="1">
      <c r="C47" s="30"/>
      <c r="D47" s="30"/>
      <c r="E47" s="167" t="s">
        <v>39</v>
      </c>
      <c r="F47" s="167"/>
      <c r="G47" s="30" t="s">
        <v>126</v>
      </c>
      <c r="H47" s="30"/>
      <c r="I47" s="30"/>
      <c r="J47" s="30"/>
      <c r="K47" s="30"/>
      <c r="L47" s="66"/>
      <c r="M47" s="74"/>
      <c r="N47" s="74"/>
      <c r="O47" s="74"/>
      <c r="P47" s="74"/>
      <c r="Q47" s="74"/>
      <c r="R47" s="74"/>
      <c r="S47" s="65"/>
      <c r="T47" s="65"/>
      <c r="U47" s="65"/>
      <c r="V47" s="65"/>
      <c r="W47" s="65"/>
      <c r="X47" s="30"/>
      <c r="Y47" s="30"/>
      <c r="Z47" s="30"/>
      <c r="AA47" s="30"/>
      <c r="AB47" s="30"/>
      <c r="AC47" s="30"/>
      <c r="AD47" s="30"/>
      <c r="AE47" s="30"/>
      <c r="AF47" s="30"/>
      <c r="AG47" s="30"/>
      <c r="AH47" s="30"/>
      <c r="AI47" s="30"/>
      <c r="AJ47" s="30"/>
      <c r="AK47" s="30"/>
      <c r="AL47" s="30"/>
      <c r="AM47" s="30"/>
      <c r="AN47" s="30"/>
      <c r="AO47" s="30"/>
      <c r="AP47" s="30"/>
      <c r="AQ47" s="30"/>
      <c r="AR47" s="30"/>
      <c r="AS47" s="30"/>
      <c r="AT47" s="30"/>
      <c r="AU47" s="30"/>
      <c r="AV47" s="30"/>
      <c r="AW47" s="30"/>
      <c r="AX47" s="30"/>
      <c r="AY47" s="30"/>
      <c r="AZ47" s="30"/>
    </row>
    <row r="48" spans="1:64" s="82" customFormat="1" ht="13.5" customHeight="1">
      <c r="C48" s="67"/>
      <c r="D48" s="67"/>
      <c r="E48" s="67"/>
      <c r="F48" s="67"/>
      <c r="G48" s="67"/>
      <c r="H48" s="67"/>
      <c r="I48" s="67"/>
      <c r="J48" s="68"/>
      <c r="K48" s="69"/>
      <c r="L48" s="69"/>
      <c r="M48" s="69"/>
      <c r="N48" s="69"/>
      <c r="O48" s="69"/>
      <c r="P48" s="69"/>
      <c r="Q48" s="69"/>
      <c r="R48" s="69"/>
      <c r="S48" s="69"/>
      <c r="T48" s="69"/>
      <c r="U48" s="69"/>
      <c r="V48" s="69"/>
      <c r="W48" s="69"/>
      <c r="X48" s="69"/>
      <c r="Y48" s="69"/>
      <c r="Z48" s="69"/>
      <c r="AA48" s="69"/>
      <c r="AB48" s="69"/>
      <c r="AC48" s="69"/>
      <c r="AD48" s="69"/>
      <c r="AE48" s="69"/>
      <c r="AF48" s="69"/>
      <c r="AG48" s="69"/>
      <c r="AH48" s="69"/>
      <c r="AI48" s="69"/>
      <c r="AJ48" s="69"/>
      <c r="AK48" s="69"/>
      <c r="AL48" s="69"/>
      <c r="AM48" s="69"/>
      <c r="AN48" s="69"/>
      <c r="AO48" s="69"/>
      <c r="AP48" s="69"/>
      <c r="AQ48" s="69"/>
      <c r="AR48" s="69"/>
      <c r="AS48" s="69"/>
      <c r="AT48" s="69"/>
      <c r="AU48" s="69"/>
      <c r="AV48" s="69"/>
      <c r="AW48" s="69"/>
      <c r="AX48" s="69"/>
      <c r="AY48" s="69"/>
      <c r="AZ48" s="67"/>
      <c r="BA48" s="26"/>
      <c r="BB48" s="26"/>
      <c r="BC48" s="26"/>
      <c r="BD48" s="26"/>
      <c r="BE48" s="26"/>
      <c r="BF48" s="26"/>
      <c r="BG48" s="26"/>
      <c r="BH48" s="26"/>
      <c r="BI48" s="26"/>
      <c r="BJ48" s="26"/>
      <c r="BK48" s="26"/>
      <c r="BL48" s="26"/>
    </row>
    <row r="49" spans="3:64" s="39" customFormat="1" ht="13.5" customHeight="1">
      <c r="C49" s="70"/>
      <c r="D49" s="70"/>
      <c r="E49" s="70"/>
      <c r="F49" s="70"/>
      <c r="G49" s="70"/>
      <c r="H49" s="70"/>
      <c r="I49" s="70"/>
      <c r="J49" s="70"/>
      <c r="K49" s="70"/>
      <c r="L49" s="70"/>
      <c r="M49" s="70"/>
      <c r="N49" s="70"/>
      <c r="O49" s="70"/>
      <c r="P49" s="70"/>
      <c r="Q49" s="70"/>
      <c r="R49" s="70"/>
      <c r="S49" s="70"/>
      <c r="T49" s="70"/>
      <c r="U49" s="70"/>
      <c r="V49" s="70"/>
      <c r="W49" s="70"/>
      <c r="X49" s="70"/>
      <c r="Y49" s="70"/>
      <c r="Z49" s="70"/>
      <c r="AA49" s="70"/>
      <c r="AB49" s="70"/>
      <c r="AC49" s="70"/>
      <c r="AD49" s="70"/>
      <c r="AE49" s="70"/>
      <c r="AF49" s="70"/>
      <c r="AG49" s="70"/>
      <c r="AH49" s="70"/>
      <c r="AI49" s="70"/>
      <c r="AJ49" s="70"/>
      <c r="AK49" s="70"/>
      <c r="AL49" s="70"/>
      <c r="AM49" s="70"/>
      <c r="AN49" s="70"/>
      <c r="AO49" s="70"/>
      <c r="AP49" s="70"/>
      <c r="AQ49" s="70"/>
      <c r="AR49" s="70"/>
      <c r="AS49" s="70"/>
      <c r="AT49" s="70"/>
      <c r="AU49" s="70"/>
      <c r="AV49" s="70"/>
      <c r="AW49" s="70"/>
      <c r="AX49" s="70"/>
      <c r="AY49" s="70"/>
      <c r="AZ49" s="70"/>
      <c r="BA49" s="38"/>
      <c r="BB49" s="38"/>
      <c r="BC49" s="38"/>
      <c r="BD49" s="38"/>
      <c r="BE49" s="38"/>
      <c r="BF49" s="38"/>
      <c r="BG49" s="38"/>
      <c r="BH49" s="38"/>
      <c r="BI49" s="38"/>
      <c r="BJ49" s="38"/>
      <c r="BK49" s="38"/>
      <c r="BL49" s="38"/>
    </row>
    <row r="50" spans="3:64" s="39" customFormat="1" ht="13.5" customHeight="1">
      <c r="C50" s="71" t="s">
        <v>16</v>
      </c>
      <c r="D50" s="72"/>
      <c r="E50" s="72"/>
      <c r="F50" s="72"/>
      <c r="G50" s="72"/>
      <c r="H50" s="72"/>
      <c r="I50" s="72"/>
      <c r="J50" s="72"/>
      <c r="K50" s="72"/>
      <c r="L50" s="72"/>
      <c r="M50" s="72"/>
      <c r="N50" s="72"/>
      <c r="O50" s="72"/>
      <c r="P50" s="72"/>
      <c r="Q50" s="72"/>
      <c r="R50" s="72"/>
      <c r="S50" s="72"/>
      <c r="T50" s="72"/>
      <c r="U50" s="72"/>
      <c r="V50" s="72"/>
      <c r="W50" s="72"/>
      <c r="X50" s="72"/>
      <c r="Y50" s="72"/>
      <c r="Z50" s="72"/>
      <c r="AA50" s="72"/>
      <c r="AB50" s="72"/>
      <c r="AC50" s="72"/>
      <c r="AD50" s="72"/>
      <c r="AE50" s="72"/>
      <c r="AF50" s="72"/>
      <c r="AG50" s="72"/>
      <c r="AH50" s="72"/>
      <c r="AI50" s="72"/>
      <c r="AJ50" s="72"/>
      <c r="AK50" s="72"/>
      <c r="AL50" s="72"/>
      <c r="AM50" s="72"/>
      <c r="AN50" s="72"/>
      <c r="AO50" s="72"/>
      <c r="AP50" s="72"/>
      <c r="AQ50" s="72"/>
      <c r="AR50" s="72"/>
      <c r="AS50" s="72"/>
      <c r="AT50" s="72"/>
      <c r="AU50" s="72"/>
      <c r="AV50" s="72"/>
      <c r="AW50" s="72"/>
      <c r="AX50" s="72"/>
      <c r="AY50" s="72"/>
      <c r="AZ50" s="72"/>
    </row>
    <row r="51" spans="3:64" s="40" customFormat="1" ht="13.5" customHeight="1">
      <c r="C51" s="73" t="s">
        <v>216</v>
      </c>
      <c r="D51" s="73"/>
      <c r="E51" s="73"/>
      <c r="F51" s="73"/>
      <c r="G51" s="73"/>
      <c r="H51" s="73"/>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row>
    <row r="52" spans="3:64" s="40" customFormat="1" ht="13.5" customHeight="1">
      <c r="C52" s="73" t="s">
        <v>127</v>
      </c>
      <c r="D52" s="73"/>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3"/>
      <c r="AL52" s="73"/>
      <c r="AM52" s="73"/>
      <c r="AN52" s="73"/>
      <c r="AO52" s="73"/>
      <c r="AP52" s="73"/>
      <c r="AQ52" s="73"/>
      <c r="AR52" s="73"/>
      <c r="AS52" s="73"/>
      <c r="AT52" s="73"/>
      <c r="AU52" s="73"/>
      <c r="AV52" s="73"/>
      <c r="AW52" s="73"/>
      <c r="AX52" s="73"/>
      <c r="AY52" s="73"/>
      <c r="AZ52" s="73"/>
    </row>
    <row r="53" spans="3:64" s="40" customFormat="1" ht="13.5" customHeight="1">
      <c r="C53" s="73" t="s">
        <v>217</v>
      </c>
      <c r="D53" s="73"/>
      <c r="E53" s="73"/>
      <c r="F53" s="73"/>
      <c r="G53" s="73"/>
      <c r="H53" s="73"/>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c r="AH53" s="73"/>
      <c r="AI53" s="73"/>
      <c r="AJ53" s="73"/>
      <c r="AK53" s="73"/>
      <c r="AL53" s="73"/>
      <c r="AM53" s="73"/>
      <c r="AN53" s="73"/>
      <c r="AO53" s="73"/>
      <c r="AP53" s="73"/>
      <c r="AQ53" s="73"/>
      <c r="AR53" s="73"/>
      <c r="AS53" s="73"/>
      <c r="AT53" s="73"/>
      <c r="AU53" s="73"/>
      <c r="AV53" s="73"/>
      <c r="AW53" s="73"/>
      <c r="AX53" s="73"/>
      <c r="AY53" s="73"/>
      <c r="AZ53" s="73"/>
    </row>
    <row r="54" spans="3:64" s="40" customFormat="1" ht="13.5" customHeight="1">
      <c r="C54" s="73"/>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3"/>
      <c r="AS54" s="73"/>
      <c r="AT54" s="73"/>
      <c r="AU54" s="73"/>
      <c r="AV54" s="73"/>
      <c r="AW54" s="73"/>
      <c r="AX54" s="73"/>
      <c r="AY54" s="73"/>
      <c r="AZ54" s="73"/>
    </row>
    <row r="55" spans="3:64" s="40" customFormat="1" ht="13.5" customHeight="1">
      <c r="C55" s="73"/>
      <c r="D55" s="73"/>
      <c r="E55" s="73"/>
      <c r="F55" s="73"/>
      <c r="G55" s="73"/>
      <c r="H55" s="73"/>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c r="AH55" s="73"/>
      <c r="AI55" s="73"/>
      <c r="AJ55" s="73"/>
      <c r="AK55" s="73"/>
      <c r="AL55" s="73"/>
      <c r="AM55" s="73"/>
      <c r="AN55" s="73"/>
      <c r="AO55" s="73"/>
      <c r="AP55" s="73"/>
      <c r="AQ55" s="73"/>
      <c r="AR55" s="73"/>
      <c r="AS55" s="73"/>
      <c r="AT55" s="73"/>
      <c r="AU55" s="73"/>
      <c r="AV55" s="73"/>
      <c r="AW55" s="73"/>
      <c r="AX55" s="73"/>
      <c r="AY55" s="73"/>
      <c r="AZ55" s="73"/>
    </row>
    <row r="56" spans="3:64" s="40" customFormat="1" ht="13.5" customHeight="1">
      <c r="C56" s="73"/>
      <c r="D56" s="73"/>
      <c r="E56" s="73"/>
      <c r="F56" s="73"/>
      <c r="G56" s="73"/>
      <c r="H56" s="73"/>
      <c r="I56" s="73"/>
      <c r="J56" s="73"/>
      <c r="K56" s="73"/>
      <c r="L56" s="73"/>
      <c r="M56" s="73"/>
      <c r="N56" s="73"/>
      <c r="O56" s="73"/>
      <c r="P56" s="73"/>
      <c r="Q56" s="73"/>
      <c r="R56" s="73"/>
      <c r="S56" s="73"/>
      <c r="T56" s="73"/>
      <c r="U56" s="73"/>
      <c r="V56" s="73"/>
      <c r="W56" s="73"/>
      <c r="X56" s="73"/>
      <c r="Y56" s="73"/>
      <c r="Z56" s="73"/>
      <c r="AA56" s="73"/>
      <c r="AB56" s="73"/>
      <c r="AC56" s="73"/>
      <c r="AD56" s="73"/>
      <c r="AE56" s="73"/>
      <c r="AF56" s="73"/>
      <c r="AG56" s="73"/>
      <c r="AH56" s="73"/>
      <c r="AI56" s="73"/>
      <c r="AJ56" s="73"/>
      <c r="AK56" s="73"/>
      <c r="AL56" s="73"/>
      <c r="AM56" s="73"/>
      <c r="AN56" s="73"/>
      <c r="AO56" s="73"/>
      <c r="AP56" s="73"/>
      <c r="AQ56" s="73"/>
      <c r="AR56" s="73"/>
      <c r="AS56" s="73"/>
      <c r="AT56" s="73"/>
      <c r="AU56" s="73"/>
      <c r="AV56" s="73"/>
      <c r="AW56" s="73"/>
      <c r="AX56" s="73"/>
      <c r="AY56" s="73"/>
      <c r="AZ56" s="73"/>
    </row>
    <row r="57" spans="3:64" s="90" customFormat="1" ht="13.5" customHeight="1">
      <c r="C57" s="24"/>
      <c r="D57" s="24" t="s">
        <v>92</v>
      </c>
      <c r="E57" s="25"/>
      <c r="F57" s="25"/>
      <c r="G57" s="25"/>
      <c r="H57" s="25"/>
      <c r="I57" s="25"/>
      <c r="J57" s="25"/>
      <c r="K57" s="25"/>
      <c r="L57" s="25"/>
      <c r="M57" s="25"/>
      <c r="N57" s="25"/>
      <c r="O57" s="25"/>
      <c r="P57" s="25"/>
      <c r="Q57" s="25"/>
      <c r="R57" s="25"/>
      <c r="S57" s="25"/>
      <c r="T57" s="25"/>
      <c r="U57" s="25"/>
      <c r="V57" s="25"/>
      <c r="W57" s="25"/>
      <c r="X57" s="25"/>
      <c r="Y57" s="25"/>
      <c r="Z57" s="25"/>
      <c r="AA57" s="25"/>
      <c r="AB57" s="25"/>
      <c r="AC57" s="25"/>
      <c r="AD57" s="25"/>
      <c r="AE57" s="25"/>
      <c r="AF57" s="25"/>
      <c r="AG57" s="25"/>
      <c r="AH57" s="25"/>
      <c r="AI57" s="25"/>
      <c r="AJ57" s="25"/>
      <c r="AK57" s="25"/>
      <c r="AL57" s="25"/>
      <c r="AM57" s="25"/>
      <c r="AN57" s="25"/>
      <c r="AO57" s="25"/>
      <c r="AP57" s="25"/>
      <c r="AQ57" s="25"/>
      <c r="AR57" s="25"/>
      <c r="AS57" s="25"/>
      <c r="AT57" s="25"/>
      <c r="AU57" s="25"/>
      <c r="AV57" s="25"/>
      <c r="AW57" s="25"/>
      <c r="AX57" s="25"/>
      <c r="AY57" s="25"/>
      <c r="AZ57" s="25"/>
      <c r="BA57" s="26"/>
      <c r="BB57" s="26"/>
      <c r="BC57" s="26"/>
      <c r="BD57" s="26"/>
      <c r="BE57" s="26"/>
      <c r="BF57" s="26"/>
      <c r="BG57" s="26"/>
      <c r="BH57" s="26"/>
      <c r="BI57" s="26"/>
      <c r="BJ57" s="26"/>
      <c r="BK57" s="26"/>
      <c r="BL57" s="26"/>
    </row>
    <row r="58" spans="3:64" s="90" customFormat="1" ht="13.5" customHeight="1">
      <c r="C58" s="80"/>
      <c r="D58" s="81"/>
      <c r="E58" s="167" t="s">
        <v>39</v>
      </c>
      <c r="F58" s="167"/>
      <c r="G58" s="81" t="s">
        <v>95</v>
      </c>
      <c r="H58" s="81"/>
      <c r="I58" s="81"/>
      <c r="J58" s="81"/>
      <c r="K58" s="81"/>
      <c r="L58" s="81"/>
      <c r="M58" s="81"/>
      <c r="N58" s="81"/>
      <c r="O58" s="81"/>
      <c r="P58" s="81"/>
      <c r="Q58" s="81"/>
      <c r="R58" s="81"/>
      <c r="S58" s="81"/>
      <c r="T58" s="81"/>
      <c r="U58" s="81"/>
      <c r="V58" s="81"/>
      <c r="W58" s="81"/>
      <c r="X58" s="81"/>
      <c r="Y58" s="81"/>
      <c r="Z58" s="81"/>
      <c r="AA58" s="81"/>
      <c r="AB58" s="81"/>
      <c r="AC58" s="81"/>
      <c r="AD58" s="81"/>
      <c r="AE58" s="81"/>
      <c r="AF58" s="81"/>
      <c r="AG58" s="81"/>
      <c r="AH58" s="81"/>
      <c r="AI58" s="81"/>
      <c r="AJ58" s="81"/>
      <c r="AK58" s="81"/>
      <c r="AL58" s="81"/>
      <c r="AM58" s="81"/>
      <c r="AN58" s="81"/>
      <c r="AO58" s="81"/>
      <c r="AP58" s="81"/>
      <c r="AQ58" s="81"/>
      <c r="AR58" s="81"/>
      <c r="AS58" s="81"/>
      <c r="AT58" s="81"/>
      <c r="AU58" s="81"/>
      <c r="AV58" s="81"/>
      <c r="AW58" s="81"/>
      <c r="AX58" s="81"/>
      <c r="AY58" s="81"/>
      <c r="AZ58" s="81"/>
    </row>
    <row r="59" spans="3:64" s="90" customFormat="1" ht="13.5" customHeight="1">
      <c r="C59" s="30"/>
      <c r="D59" s="30"/>
      <c r="E59" s="167" t="s">
        <v>39</v>
      </c>
      <c r="F59" s="167"/>
      <c r="G59" s="30" t="s">
        <v>96</v>
      </c>
      <c r="H59" s="30"/>
      <c r="I59" s="30"/>
      <c r="J59" s="30"/>
      <c r="K59" s="30"/>
      <c r="L59" s="30"/>
      <c r="M59" s="30"/>
      <c r="N59" s="30"/>
      <c r="O59" s="30"/>
      <c r="P59" s="30"/>
      <c r="Q59" s="30"/>
      <c r="R59" s="30"/>
      <c r="S59" s="66"/>
      <c r="T59" s="66"/>
      <c r="U59" s="66"/>
      <c r="V59" s="66"/>
      <c r="W59" s="66"/>
      <c r="X59" s="66"/>
      <c r="Y59" s="66"/>
      <c r="Z59" s="66"/>
      <c r="AA59" s="66"/>
      <c r="AB59" s="66"/>
      <c r="AC59" s="66"/>
      <c r="AD59" s="66"/>
      <c r="AE59" s="66"/>
      <c r="AF59" s="66"/>
      <c r="AG59" s="66"/>
      <c r="AH59" s="66"/>
      <c r="AI59" s="66"/>
      <c r="AJ59" s="66"/>
      <c r="AK59" s="66"/>
      <c r="AL59" s="66"/>
      <c r="AM59" s="66"/>
      <c r="AN59" s="66"/>
      <c r="AO59" s="66"/>
      <c r="AP59" s="66"/>
      <c r="AQ59" s="66"/>
      <c r="AR59" s="66"/>
      <c r="AS59" s="66"/>
      <c r="AT59" s="66"/>
      <c r="AU59" s="66"/>
      <c r="AV59" s="66"/>
      <c r="AW59" s="66"/>
      <c r="AX59" s="66"/>
      <c r="AY59" s="66"/>
      <c r="AZ59" s="66"/>
    </row>
    <row r="60" spans="3:64" s="90" customFormat="1" ht="13.5" customHeight="1">
      <c r="C60" s="30"/>
      <c r="D60" s="30"/>
      <c r="E60" s="91"/>
      <c r="F60" s="91"/>
      <c r="G60" s="30"/>
      <c r="H60" s="30"/>
      <c r="I60" s="30"/>
      <c r="J60" s="30"/>
      <c r="K60" s="30"/>
      <c r="L60" s="30"/>
      <c r="M60" s="30"/>
      <c r="N60" s="30"/>
      <c r="O60" s="30"/>
      <c r="P60" s="30"/>
      <c r="Q60" s="30"/>
      <c r="R60" s="30"/>
      <c r="S60" s="66"/>
      <c r="T60" s="66"/>
      <c r="U60" s="66"/>
      <c r="V60" s="66"/>
      <c r="W60" s="66"/>
      <c r="X60" s="66"/>
      <c r="Y60" s="66"/>
      <c r="Z60" s="66"/>
      <c r="AA60" s="66"/>
      <c r="AB60" s="66"/>
      <c r="AC60" s="66"/>
      <c r="AD60" s="66"/>
      <c r="AE60" s="66"/>
      <c r="AF60" s="66"/>
      <c r="AG60" s="66"/>
      <c r="AH60" s="66"/>
      <c r="AI60" s="66"/>
      <c r="AJ60" s="66"/>
      <c r="AK60" s="66"/>
      <c r="AL60" s="66"/>
      <c r="AM60" s="66"/>
      <c r="AN60" s="66"/>
      <c r="AO60" s="66"/>
      <c r="AP60" s="66"/>
      <c r="AQ60" s="66"/>
      <c r="AR60" s="66"/>
      <c r="AS60" s="66"/>
      <c r="AT60" s="66"/>
      <c r="AU60" s="66"/>
      <c r="AV60" s="66"/>
      <c r="AW60" s="66"/>
      <c r="AX60" s="66"/>
      <c r="AY60" s="66"/>
      <c r="AZ60" s="66"/>
    </row>
    <row r="61" spans="3:64" s="90" customFormat="1" ht="13.5" customHeight="1">
      <c r="C61" s="71" t="s">
        <v>16</v>
      </c>
      <c r="D61" s="30"/>
      <c r="E61" s="91"/>
      <c r="F61" s="91"/>
      <c r="G61" s="30"/>
      <c r="H61" s="30"/>
      <c r="I61" s="30"/>
      <c r="J61" s="30"/>
      <c r="K61" s="30"/>
      <c r="L61" s="30"/>
      <c r="M61" s="30"/>
      <c r="N61" s="30"/>
      <c r="O61" s="30"/>
      <c r="P61" s="30"/>
      <c r="Q61" s="30"/>
      <c r="R61" s="30"/>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6"/>
      <c r="AT61" s="66"/>
      <c r="AU61" s="66"/>
      <c r="AV61" s="66"/>
      <c r="AW61" s="66"/>
      <c r="AX61" s="66"/>
      <c r="AY61" s="66"/>
      <c r="AZ61" s="66"/>
    </row>
    <row r="62" spans="3:64" s="40" customFormat="1" ht="13.5" customHeight="1">
      <c r="C62" s="73" t="s">
        <v>218</v>
      </c>
      <c r="D62" s="73"/>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c r="AH62" s="73"/>
      <c r="AI62" s="73"/>
      <c r="AJ62" s="73"/>
      <c r="AK62" s="73"/>
      <c r="AL62" s="73"/>
      <c r="AM62" s="73"/>
      <c r="AN62" s="73"/>
      <c r="AO62" s="73"/>
      <c r="AP62" s="73"/>
      <c r="AQ62" s="73"/>
      <c r="AR62" s="73"/>
      <c r="AS62" s="73"/>
      <c r="AT62" s="73"/>
      <c r="AU62" s="73"/>
      <c r="AV62" s="73"/>
      <c r="AW62" s="73"/>
      <c r="AX62" s="73"/>
      <c r="AY62" s="73"/>
      <c r="AZ62" s="73"/>
    </row>
    <row r="63" spans="3:64" ht="15" customHeight="1">
      <c r="D63" s="82"/>
      <c r="E63" s="82"/>
      <c r="F63" s="82"/>
      <c r="G63" s="82"/>
      <c r="H63" s="82"/>
      <c r="I63" s="82"/>
      <c r="J63" s="82"/>
      <c r="K63" s="82"/>
      <c r="L63" s="82"/>
      <c r="M63" s="82"/>
      <c r="N63" s="82"/>
      <c r="O63" s="82"/>
      <c r="P63" s="82"/>
      <c r="Q63" s="82"/>
      <c r="R63" s="82"/>
      <c r="S63" s="82"/>
      <c r="T63" s="82"/>
      <c r="U63" s="82"/>
      <c r="V63" s="82"/>
      <c r="W63" s="82"/>
      <c r="X63" s="82"/>
      <c r="Y63" s="82"/>
      <c r="Z63" s="82"/>
      <c r="AA63" s="82"/>
      <c r="AB63" s="82"/>
      <c r="AC63" s="82"/>
      <c r="AD63" s="82"/>
      <c r="AE63" s="82"/>
      <c r="AF63" s="82"/>
      <c r="AG63" s="82"/>
      <c r="AH63" s="82"/>
      <c r="AI63" s="82"/>
      <c r="AJ63" s="82"/>
      <c r="AK63" s="82"/>
      <c r="AL63" s="82"/>
      <c r="AM63" s="82"/>
      <c r="AN63" s="82"/>
      <c r="AO63" s="82"/>
      <c r="AP63" s="82"/>
      <c r="AQ63" s="82"/>
      <c r="AR63" s="82"/>
      <c r="AS63" s="82"/>
      <c r="AT63" s="82"/>
      <c r="AU63" s="82"/>
      <c r="AV63" s="82"/>
      <c r="AW63" s="82"/>
      <c r="AX63" s="82"/>
      <c r="AY63" s="82"/>
      <c r="AZ63" s="82"/>
      <c r="BA63" s="82"/>
      <c r="BB63" s="82"/>
      <c r="BC63" s="82"/>
      <c r="BD63" s="82"/>
      <c r="BE63" s="82"/>
      <c r="BF63" s="82"/>
      <c r="BG63" s="82"/>
      <c r="BH63" s="82"/>
      <c r="BI63" s="82"/>
      <c r="BJ63" s="82"/>
      <c r="BK63" s="82"/>
      <c r="BL63" s="82"/>
    </row>
    <row r="67" spans="3:27" ht="15" customHeight="1">
      <c r="C67" s="42"/>
      <c r="D67" s="42"/>
      <c r="E67" s="42"/>
      <c r="F67" s="42"/>
      <c r="G67" s="42"/>
      <c r="H67" s="42"/>
      <c r="I67" s="42"/>
      <c r="J67" s="42"/>
      <c r="K67" s="42"/>
      <c r="L67" s="42"/>
      <c r="M67" s="42"/>
      <c r="N67" s="42"/>
      <c r="O67" s="42"/>
      <c r="P67" s="42"/>
      <c r="Q67" s="42"/>
      <c r="R67" s="42"/>
      <c r="S67" s="42"/>
      <c r="T67" s="42"/>
      <c r="U67" s="42"/>
      <c r="V67" s="42"/>
      <c r="W67" s="42"/>
      <c r="X67" s="42"/>
      <c r="Y67" s="42"/>
      <c r="Z67" s="42"/>
      <c r="AA67" s="42"/>
    </row>
  </sheetData>
  <mergeCells count="31">
    <mergeCell ref="E9:F9"/>
    <mergeCell ref="E4:F4"/>
    <mergeCell ref="E5:F5"/>
    <mergeCell ref="E6:F6"/>
    <mergeCell ref="V30:W30"/>
    <mergeCell ref="AC30:AD30"/>
    <mergeCell ref="AJ30:AK30"/>
    <mergeCell ref="AT30:AU30"/>
    <mergeCell ref="E12:F12"/>
    <mergeCell ref="E13:F13"/>
    <mergeCell ref="E14:F14"/>
    <mergeCell ref="E22:F22"/>
    <mergeCell ref="E23:F23"/>
    <mergeCell ref="E26:F26"/>
    <mergeCell ref="E15:F15"/>
    <mergeCell ref="E58:F58"/>
    <mergeCell ref="E59:F59"/>
    <mergeCell ref="E47:F47"/>
    <mergeCell ref="E10:F10"/>
    <mergeCell ref="E11:F11"/>
    <mergeCell ref="E18:F18"/>
    <mergeCell ref="E37:F37"/>
    <mergeCell ref="E38:F38"/>
    <mergeCell ref="E27:F27"/>
    <mergeCell ref="E28:F28"/>
    <mergeCell ref="E39:F39"/>
    <mergeCell ref="E44:F44"/>
    <mergeCell ref="E33:F33"/>
    <mergeCell ref="E34:F34"/>
    <mergeCell ref="E40:F40"/>
    <mergeCell ref="E43:F43"/>
  </mergeCells>
  <phoneticPr fontId="1"/>
  <dataValidations count="3">
    <dataValidation type="list" allowBlank="1" showInputMessage="1" showErrorMessage="1" sqref="WWU983085:WWV983085 L65581:M65582 JI65581:JJ65582 TE65581:TF65582 ADA65581:ADB65582 AMW65581:AMX65582 AWS65581:AWT65582 BGO65581:BGP65582 BQK65581:BQL65582 CAG65581:CAH65582 CKC65581:CKD65582 CTY65581:CTZ65582 DDU65581:DDV65582 DNQ65581:DNR65582 DXM65581:DXN65582 EHI65581:EHJ65582 ERE65581:ERF65582 FBA65581:FBB65582 FKW65581:FKX65582 FUS65581:FUT65582 GEO65581:GEP65582 GOK65581:GOL65582 GYG65581:GYH65582 HIC65581:HID65582 HRY65581:HRZ65582 IBU65581:IBV65582 ILQ65581:ILR65582 IVM65581:IVN65582 JFI65581:JFJ65582 JPE65581:JPF65582 JZA65581:JZB65582 KIW65581:KIX65582 KSS65581:KST65582 LCO65581:LCP65582 LMK65581:LML65582 LWG65581:LWH65582 MGC65581:MGD65582 MPY65581:MPZ65582 MZU65581:MZV65582 NJQ65581:NJR65582 NTM65581:NTN65582 ODI65581:ODJ65582 ONE65581:ONF65582 OXA65581:OXB65582 PGW65581:PGX65582 PQS65581:PQT65582 QAO65581:QAP65582 QKK65581:QKL65582 QUG65581:QUH65582 REC65581:RED65582 RNY65581:RNZ65582 RXU65581:RXV65582 SHQ65581:SHR65582 SRM65581:SRN65582 TBI65581:TBJ65582 TLE65581:TLF65582 TVA65581:TVB65582 UEW65581:UEX65582 UOS65581:UOT65582 UYO65581:UYP65582 VIK65581:VIL65582 VSG65581:VSH65582 WCC65581:WCD65582 WLY65581:WLZ65582 WVU65581:WVV65582 L131117:M131118 JI131117:JJ131118 TE131117:TF131118 ADA131117:ADB131118 AMW131117:AMX131118 AWS131117:AWT131118 BGO131117:BGP131118 BQK131117:BQL131118 CAG131117:CAH131118 CKC131117:CKD131118 CTY131117:CTZ131118 DDU131117:DDV131118 DNQ131117:DNR131118 DXM131117:DXN131118 EHI131117:EHJ131118 ERE131117:ERF131118 FBA131117:FBB131118 FKW131117:FKX131118 FUS131117:FUT131118 GEO131117:GEP131118 GOK131117:GOL131118 GYG131117:GYH131118 HIC131117:HID131118 HRY131117:HRZ131118 IBU131117:IBV131118 ILQ131117:ILR131118 IVM131117:IVN131118 JFI131117:JFJ131118 JPE131117:JPF131118 JZA131117:JZB131118 KIW131117:KIX131118 KSS131117:KST131118 LCO131117:LCP131118 LMK131117:LML131118 LWG131117:LWH131118 MGC131117:MGD131118 MPY131117:MPZ131118 MZU131117:MZV131118 NJQ131117:NJR131118 NTM131117:NTN131118 ODI131117:ODJ131118 ONE131117:ONF131118 OXA131117:OXB131118 PGW131117:PGX131118 PQS131117:PQT131118 QAO131117:QAP131118 QKK131117:QKL131118 QUG131117:QUH131118 REC131117:RED131118 RNY131117:RNZ131118 RXU131117:RXV131118 SHQ131117:SHR131118 SRM131117:SRN131118 TBI131117:TBJ131118 TLE131117:TLF131118 TVA131117:TVB131118 UEW131117:UEX131118 UOS131117:UOT131118 UYO131117:UYP131118 VIK131117:VIL131118 VSG131117:VSH131118 WCC131117:WCD131118 WLY131117:WLZ131118 WVU131117:WVV131118 L196653:M196654 JI196653:JJ196654 TE196653:TF196654 ADA196653:ADB196654 AMW196653:AMX196654 AWS196653:AWT196654 BGO196653:BGP196654 BQK196653:BQL196654 CAG196653:CAH196654 CKC196653:CKD196654 CTY196653:CTZ196654 DDU196653:DDV196654 DNQ196653:DNR196654 DXM196653:DXN196654 EHI196653:EHJ196654 ERE196653:ERF196654 FBA196653:FBB196654 FKW196653:FKX196654 FUS196653:FUT196654 GEO196653:GEP196654 GOK196653:GOL196654 GYG196653:GYH196654 HIC196653:HID196654 HRY196653:HRZ196654 IBU196653:IBV196654 ILQ196653:ILR196654 IVM196653:IVN196654 JFI196653:JFJ196654 JPE196653:JPF196654 JZA196653:JZB196654 KIW196653:KIX196654 KSS196653:KST196654 LCO196653:LCP196654 LMK196653:LML196654 LWG196653:LWH196654 MGC196653:MGD196654 MPY196653:MPZ196654 MZU196653:MZV196654 NJQ196653:NJR196654 NTM196653:NTN196654 ODI196653:ODJ196654 ONE196653:ONF196654 OXA196653:OXB196654 PGW196653:PGX196654 PQS196653:PQT196654 QAO196653:QAP196654 QKK196653:QKL196654 QUG196653:QUH196654 REC196653:RED196654 RNY196653:RNZ196654 RXU196653:RXV196654 SHQ196653:SHR196654 SRM196653:SRN196654 TBI196653:TBJ196654 TLE196653:TLF196654 TVA196653:TVB196654 UEW196653:UEX196654 UOS196653:UOT196654 UYO196653:UYP196654 VIK196653:VIL196654 VSG196653:VSH196654 WCC196653:WCD196654 WLY196653:WLZ196654 WVU196653:WVV196654 L262189:M262190 JI262189:JJ262190 TE262189:TF262190 ADA262189:ADB262190 AMW262189:AMX262190 AWS262189:AWT262190 BGO262189:BGP262190 BQK262189:BQL262190 CAG262189:CAH262190 CKC262189:CKD262190 CTY262189:CTZ262190 DDU262189:DDV262190 DNQ262189:DNR262190 DXM262189:DXN262190 EHI262189:EHJ262190 ERE262189:ERF262190 FBA262189:FBB262190 FKW262189:FKX262190 FUS262189:FUT262190 GEO262189:GEP262190 GOK262189:GOL262190 GYG262189:GYH262190 HIC262189:HID262190 HRY262189:HRZ262190 IBU262189:IBV262190 ILQ262189:ILR262190 IVM262189:IVN262190 JFI262189:JFJ262190 JPE262189:JPF262190 JZA262189:JZB262190 KIW262189:KIX262190 KSS262189:KST262190 LCO262189:LCP262190 LMK262189:LML262190 LWG262189:LWH262190 MGC262189:MGD262190 MPY262189:MPZ262190 MZU262189:MZV262190 NJQ262189:NJR262190 NTM262189:NTN262190 ODI262189:ODJ262190 ONE262189:ONF262190 OXA262189:OXB262190 PGW262189:PGX262190 PQS262189:PQT262190 QAO262189:QAP262190 QKK262189:QKL262190 QUG262189:QUH262190 REC262189:RED262190 RNY262189:RNZ262190 RXU262189:RXV262190 SHQ262189:SHR262190 SRM262189:SRN262190 TBI262189:TBJ262190 TLE262189:TLF262190 TVA262189:TVB262190 UEW262189:UEX262190 UOS262189:UOT262190 UYO262189:UYP262190 VIK262189:VIL262190 VSG262189:VSH262190 WCC262189:WCD262190 WLY262189:WLZ262190 WVU262189:WVV262190 L327725:M327726 JI327725:JJ327726 TE327725:TF327726 ADA327725:ADB327726 AMW327725:AMX327726 AWS327725:AWT327726 BGO327725:BGP327726 BQK327725:BQL327726 CAG327725:CAH327726 CKC327725:CKD327726 CTY327725:CTZ327726 DDU327725:DDV327726 DNQ327725:DNR327726 DXM327725:DXN327726 EHI327725:EHJ327726 ERE327725:ERF327726 FBA327725:FBB327726 FKW327725:FKX327726 FUS327725:FUT327726 GEO327725:GEP327726 GOK327725:GOL327726 GYG327725:GYH327726 HIC327725:HID327726 HRY327725:HRZ327726 IBU327725:IBV327726 ILQ327725:ILR327726 IVM327725:IVN327726 JFI327725:JFJ327726 JPE327725:JPF327726 JZA327725:JZB327726 KIW327725:KIX327726 KSS327725:KST327726 LCO327725:LCP327726 LMK327725:LML327726 LWG327725:LWH327726 MGC327725:MGD327726 MPY327725:MPZ327726 MZU327725:MZV327726 NJQ327725:NJR327726 NTM327725:NTN327726 ODI327725:ODJ327726 ONE327725:ONF327726 OXA327725:OXB327726 PGW327725:PGX327726 PQS327725:PQT327726 QAO327725:QAP327726 QKK327725:QKL327726 QUG327725:QUH327726 REC327725:RED327726 RNY327725:RNZ327726 RXU327725:RXV327726 SHQ327725:SHR327726 SRM327725:SRN327726 TBI327725:TBJ327726 TLE327725:TLF327726 TVA327725:TVB327726 UEW327725:UEX327726 UOS327725:UOT327726 UYO327725:UYP327726 VIK327725:VIL327726 VSG327725:VSH327726 WCC327725:WCD327726 WLY327725:WLZ327726 WVU327725:WVV327726 L393261:M393262 JI393261:JJ393262 TE393261:TF393262 ADA393261:ADB393262 AMW393261:AMX393262 AWS393261:AWT393262 BGO393261:BGP393262 BQK393261:BQL393262 CAG393261:CAH393262 CKC393261:CKD393262 CTY393261:CTZ393262 DDU393261:DDV393262 DNQ393261:DNR393262 DXM393261:DXN393262 EHI393261:EHJ393262 ERE393261:ERF393262 FBA393261:FBB393262 FKW393261:FKX393262 FUS393261:FUT393262 GEO393261:GEP393262 GOK393261:GOL393262 GYG393261:GYH393262 HIC393261:HID393262 HRY393261:HRZ393262 IBU393261:IBV393262 ILQ393261:ILR393262 IVM393261:IVN393262 JFI393261:JFJ393262 JPE393261:JPF393262 JZA393261:JZB393262 KIW393261:KIX393262 KSS393261:KST393262 LCO393261:LCP393262 LMK393261:LML393262 LWG393261:LWH393262 MGC393261:MGD393262 MPY393261:MPZ393262 MZU393261:MZV393262 NJQ393261:NJR393262 NTM393261:NTN393262 ODI393261:ODJ393262 ONE393261:ONF393262 OXA393261:OXB393262 PGW393261:PGX393262 PQS393261:PQT393262 QAO393261:QAP393262 QKK393261:QKL393262 QUG393261:QUH393262 REC393261:RED393262 RNY393261:RNZ393262 RXU393261:RXV393262 SHQ393261:SHR393262 SRM393261:SRN393262 TBI393261:TBJ393262 TLE393261:TLF393262 TVA393261:TVB393262 UEW393261:UEX393262 UOS393261:UOT393262 UYO393261:UYP393262 VIK393261:VIL393262 VSG393261:VSH393262 WCC393261:WCD393262 WLY393261:WLZ393262 WVU393261:WVV393262 L458797:M458798 JI458797:JJ458798 TE458797:TF458798 ADA458797:ADB458798 AMW458797:AMX458798 AWS458797:AWT458798 BGO458797:BGP458798 BQK458797:BQL458798 CAG458797:CAH458798 CKC458797:CKD458798 CTY458797:CTZ458798 DDU458797:DDV458798 DNQ458797:DNR458798 DXM458797:DXN458798 EHI458797:EHJ458798 ERE458797:ERF458798 FBA458797:FBB458798 FKW458797:FKX458798 FUS458797:FUT458798 GEO458797:GEP458798 GOK458797:GOL458798 GYG458797:GYH458798 HIC458797:HID458798 HRY458797:HRZ458798 IBU458797:IBV458798 ILQ458797:ILR458798 IVM458797:IVN458798 JFI458797:JFJ458798 JPE458797:JPF458798 JZA458797:JZB458798 KIW458797:KIX458798 KSS458797:KST458798 LCO458797:LCP458798 LMK458797:LML458798 LWG458797:LWH458798 MGC458797:MGD458798 MPY458797:MPZ458798 MZU458797:MZV458798 NJQ458797:NJR458798 NTM458797:NTN458798 ODI458797:ODJ458798 ONE458797:ONF458798 OXA458797:OXB458798 PGW458797:PGX458798 PQS458797:PQT458798 QAO458797:QAP458798 QKK458797:QKL458798 QUG458797:QUH458798 REC458797:RED458798 RNY458797:RNZ458798 RXU458797:RXV458798 SHQ458797:SHR458798 SRM458797:SRN458798 TBI458797:TBJ458798 TLE458797:TLF458798 TVA458797:TVB458798 UEW458797:UEX458798 UOS458797:UOT458798 UYO458797:UYP458798 VIK458797:VIL458798 VSG458797:VSH458798 WCC458797:WCD458798 WLY458797:WLZ458798 WVU458797:WVV458798 L524333:M524334 JI524333:JJ524334 TE524333:TF524334 ADA524333:ADB524334 AMW524333:AMX524334 AWS524333:AWT524334 BGO524333:BGP524334 BQK524333:BQL524334 CAG524333:CAH524334 CKC524333:CKD524334 CTY524333:CTZ524334 DDU524333:DDV524334 DNQ524333:DNR524334 DXM524333:DXN524334 EHI524333:EHJ524334 ERE524333:ERF524334 FBA524333:FBB524334 FKW524333:FKX524334 FUS524333:FUT524334 GEO524333:GEP524334 GOK524333:GOL524334 GYG524333:GYH524334 HIC524333:HID524334 HRY524333:HRZ524334 IBU524333:IBV524334 ILQ524333:ILR524334 IVM524333:IVN524334 JFI524333:JFJ524334 JPE524333:JPF524334 JZA524333:JZB524334 KIW524333:KIX524334 KSS524333:KST524334 LCO524333:LCP524334 LMK524333:LML524334 LWG524333:LWH524334 MGC524333:MGD524334 MPY524333:MPZ524334 MZU524333:MZV524334 NJQ524333:NJR524334 NTM524333:NTN524334 ODI524333:ODJ524334 ONE524333:ONF524334 OXA524333:OXB524334 PGW524333:PGX524334 PQS524333:PQT524334 QAO524333:QAP524334 QKK524333:QKL524334 QUG524333:QUH524334 REC524333:RED524334 RNY524333:RNZ524334 RXU524333:RXV524334 SHQ524333:SHR524334 SRM524333:SRN524334 TBI524333:TBJ524334 TLE524333:TLF524334 TVA524333:TVB524334 UEW524333:UEX524334 UOS524333:UOT524334 UYO524333:UYP524334 VIK524333:VIL524334 VSG524333:VSH524334 WCC524333:WCD524334 WLY524333:WLZ524334 WVU524333:WVV524334 L589869:M589870 JI589869:JJ589870 TE589869:TF589870 ADA589869:ADB589870 AMW589869:AMX589870 AWS589869:AWT589870 BGO589869:BGP589870 BQK589869:BQL589870 CAG589869:CAH589870 CKC589869:CKD589870 CTY589869:CTZ589870 DDU589869:DDV589870 DNQ589869:DNR589870 DXM589869:DXN589870 EHI589869:EHJ589870 ERE589869:ERF589870 FBA589869:FBB589870 FKW589869:FKX589870 FUS589869:FUT589870 GEO589869:GEP589870 GOK589869:GOL589870 GYG589869:GYH589870 HIC589869:HID589870 HRY589869:HRZ589870 IBU589869:IBV589870 ILQ589869:ILR589870 IVM589869:IVN589870 JFI589869:JFJ589870 JPE589869:JPF589870 JZA589869:JZB589870 KIW589869:KIX589870 KSS589869:KST589870 LCO589869:LCP589870 LMK589869:LML589870 LWG589869:LWH589870 MGC589869:MGD589870 MPY589869:MPZ589870 MZU589869:MZV589870 NJQ589869:NJR589870 NTM589869:NTN589870 ODI589869:ODJ589870 ONE589869:ONF589870 OXA589869:OXB589870 PGW589869:PGX589870 PQS589869:PQT589870 QAO589869:QAP589870 QKK589869:QKL589870 QUG589869:QUH589870 REC589869:RED589870 RNY589869:RNZ589870 RXU589869:RXV589870 SHQ589869:SHR589870 SRM589869:SRN589870 TBI589869:TBJ589870 TLE589869:TLF589870 TVA589869:TVB589870 UEW589869:UEX589870 UOS589869:UOT589870 UYO589869:UYP589870 VIK589869:VIL589870 VSG589869:VSH589870 WCC589869:WCD589870 WLY589869:WLZ589870 WVU589869:WVV589870 L655405:M655406 JI655405:JJ655406 TE655405:TF655406 ADA655405:ADB655406 AMW655405:AMX655406 AWS655405:AWT655406 BGO655405:BGP655406 BQK655405:BQL655406 CAG655405:CAH655406 CKC655405:CKD655406 CTY655405:CTZ655406 DDU655405:DDV655406 DNQ655405:DNR655406 DXM655405:DXN655406 EHI655405:EHJ655406 ERE655405:ERF655406 FBA655405:FBB655406 FKW655405:FKX655406 FUS655405:FUT655406 GEO655405:GEP655406 GOK655405:GOL655406 GYG655405:GYH655406 HIC655405:HID655406 HRY655405:HRZ655406 IBU655405:IBV655406 ILQ655405:ILR655406 IVM655405:IVN655406 JFI655405:JFJ655406 JPE655405:JPF655406 JZA655405:JZB655406 KIW655405:KIX655406 KSS655405:KST655406 LCO655405:LCP655406 LMK655405:LML655406 LWG655405:LWH655406 MGC655405:MGD655406 MPY655405:MPZ655406 MZU655405:MZV655406 NJQ655405:NJR655406 NTM655405:NTN655406 ODI655405:ODJ655406 ONE655405:ONF655406 OXA655405:OXB655406 PGW655405:PGX655406 PQS655405:PQT655406 QAO655405:QAP655406 QKK655405:QKL655406 QUG655405:QUH655406 REC655405:RED655406 RNY655405:RNZ655406 RXU655405:RXV655406 SHQ655405:SHR655406 SRM655405:SRN655406 TBI655405:TBJ655406 TLE655405:TLF655406 TVA655405:TVB655406 UEW655405:UEX655406 UOS655405:UOT655406 UYO655405:UYP655406 VIK655405:VIL655406 VSG655405:VSH655406 WCC655405:WCD655406 WLY655405:WLZ655406 WVU655405:WVV655406 L720941:M720942 JI720941:JJ720942 TE720941:TF720942 ADA720941:ADB720942 AMW720941:AMX720942 AWS720941:AWT720942 BGO720941:BGP720942 BQK720941:BQL720942 CAG720941:CAH720942 CKC720941:CKD720942 CTY720941:CTZ720942 DDU720941:DDV720942 DNQ720941:DNR720942 DXM720941:DXN720942 EHI720941:EHJ720942 ERE720941:ERF720942 FBA720941:FBB720942 FKW720941:FKX720942 FUS720941:FUT720942 GEO720941:GEP720942 GOK720941:GOL720942 GYG720941:GYH720942 HIC720941:HID720942 HRY720941:HRZ720942 IBU720941:IBV720942 ILQ720941:ILR720942 IVM720941:IVN720942 JFI720941:JFJ720942 JPE720941:JPF720942 JZA720941:JZB720942 KIW720941:KIX720942 KSS720941:KST720942 LCO720941:LCP720942 LMK720941:LML720942 LWG720941:LWH720942 MGC720941:MGD720942 MPY720941:MPZ720942 MZU720941:MZV720942 NJQ720941:NJR720942 NTM720941:NTN720942 ODI720941:ODJ720942 ONE720941:ONF720942 OXA720941:OXB720942 PGW720941:PGX720942 PQS720941:PQT720942 QAO720941:QAP720942 QKK720941:QKL720942 QUG720941:QUH720942 REC720941:RED720942 RNY720941:RNZ720942 RXU720941:RXV720942 SHQ720941:SHR720942 SRM720941:SRN720942 TBI720941:TBJ720942 TLE720941:TLF720942 TVA720941:TVB720942 UEW720941:UEX720942 UOS720941:UOT720942 UYO720941:UYP720942 VIK720941:VIL720942 VSG720941:VSH720942 WCC720941:WCD720942 WLY720941:WLZ720942 WVU720941:WVV720942 L786477:M786478 JI786477:JJ786478 TE786477:TF786478 ADA786477:ADB786478 AMW786477:AMX786478 AWS786477:AWT786478 BGO786477:BGP786478 BQK786477:BQL786478 CAG786477:CAH786478 CKC786477:CKD786478 CTY786477:CTZ786478 DDU786477:DDV786478 DNQ786477:DNR786478 DXM786477:DXN786478 EHI786477:EHJ786478 ERE786477:ERF786478 FBA786477:FBB786478 FKW786477:FKX786478 FUS786477:FUT786478 GEO786477:GEP786478 GOK786477:GOL786478 GYG786477:GYH786478 HIC786477:HID786478 HRY786477:HRZ786478 IBU786477:IBV786478 ILQ786477:ILR786478 IVM786477:IVN786478 JFI786477:JFJ786478 JPE786477:JPF786478 JZA786477:JZB786478 KIW786477:KIX786478 KSS786477:KST786478 LCO786477:LCP786478 LMK786477:LML786478 LWG786477:LWH786478 MGC786477:MGD786478 MPY786477:MPZ786478 MZU786477:MZV786478 NJQ786477:NJR786478 NTM786477:NTN786478 ODI786477:ODJ786478 ONE786477:ONF786478 OXA786477:OXB786478 PGW786477:PGX786478 PQS786477:PQT786478 QAO786477:QAP786478 QKK786477:QKL786478 QUG786477:QUH786478 REC786477:RED786478 RNY786477:RNZ786478 RXU786477:RXV786478 SHQ786477:SHR786478 SRM786477:SRN786478 TBI786477:TBJ786478 TLE786477:TLF786478 TVA786477:TVB786478 UEW786477:UEX786478 UOS786477:UOT786478 UYO786477:UYP786478 VIK786477:VIL786478 VSG786477:VSH786478 WCC786477:WCD786478 WLY786477:WLZ786478 WVU786477:WVV786478 L852013:M852014 JI852013:JJ852014 TE852013:TF852014 ADA852013:ADB852014 AMW852013:AMX852014 AWS852013:AWT852014 BGO852013:BGP852014 BQK852013:BQL852014 CAG852013:CAH852014 CKC852013:CKD852014 CTY852013:CTZ852014 DDU852013:DDV852014 DNQ852013:DNR852014 DXM852013:DXN852014 EHI852013:EHJ852014 ERE852013:ERF852014 FBA852013:FBB852014 FKW852013:FKX852014 FUS852013:FUT852014 GEO852013:GEP852014 GOK852013:GOL852014 GYG852013:GYH852014 HIC852013:HID852014 HRY852013:HRZ852014 IBU852013:IBV852014 ILQ852013:ILR852014 IVM852013:IVN852014 JFI852013:JFJ852014 JPE852013:JPF852014 JZA852013:JZB852014 KIW852013:KIX852014 KSS852013:KST852014 LCO852013:LCP852014 LMK852013:LML852014 LWG852013:LWH852014 MGC852013:MGD852014 MPY852013:MPZ852014 MZU852013:MZV852014 NJQ852013:NJR852014 NTM852013:NTN852014 ODI852013:ODJ852014 ONE852013:ONF852014 OXA852013:OXB852014 PGW852013:PGX852014 PQS852013:PQT852014 QAO852013:QAP852014 QKK852013:QKL852014 QUG852013:QUH852014 REC852013:RED852014 RNY852013:RNZ852014 RXU852013:RXV852014 SHQ852013:SHR852014 SRM852013:SRN852014 TBI852013:TBJ852014 TLE852013:TLF852014 TVA852013:TVB852014 UEW852013:UEX852014 UOS852013:UOT852014 UYO852013:UYP852014 VIK852013:VIL852014 VSG852013:VSH852014 WCC852013:WCD852014 WLY852013:WLZ852014 WVU852013:WVV852014 L917549:M917550 JI917549:JJ917550 TE917549:TF917550 ADA917549:ADB917550 AMW917549:AMX917550 AWS917549:AWT917550 BGO917549:BGP917550 BQK917549:BQL917550 CAG917549:CAH917550 CKC917549:CKD917550 CTY917549:CTZ917550 DDU917549:DDV917550 DNQ917549:DNR917550 DXM917549:DXN917550 EHI917549:EHJ917550 ERE917549:ERF917550 FBA917549:FBB917550 FKW917549:FKX917550 FUS917549:FUT917550 GEO917549:GEP917550 GOK917549:GOL917550 GYG917549:GYH917550 HIC917549:HID917550 HRY917549:HRZ917550 IBU917549:IBV917550 ILQ917549:ILR917550 IVM917549:IVN917550 JFI917549:JFJ917550 JPE917549:JPF917550 JZA917549:JZB917550 KIW917549:KIX917550 KSS917549:KST917550 LCO917549:LCP917550 LMK917549:LML917550 LWG917549:LWH917550 MGC917549:MGD917550 MPY917549:MPZ917550 MZU917549:MZV917550 NJQ917549:NJR917550 NTM917549:NTN917550 ODI917549:ODJ917550 ONE917549:ONF917550 OXA917549:OXB917550 PGW917549:PGX917550 PQS917549:PQT917550 QAO917549:QAP917550 QKK917549:QKL917550 QUG917549:QUH917550 REC917549:RED917550 RNY917549:RNZ917550 RXU917549:RXV917550 SHQ917549:SHR917550 SRM917549:SRN917550 TBI917549:TBJ917550 TLE917549:TLF917550 TVA917549:TVB917550 UEW917549:UEX917550 UOS917549:UOT917550 UYO917549:UYP917550 VIK917549:VIL917550 VSG917549:VSH917550 WCC917549:WCD917550 WLY917549:WLZ917550 WVU917549:WVV917550 L983085:M983086 JI983085:JJ983086 TE983085:TF983086 ADA983085:ADB983086 AMW983085:AMX983086 AWS983085:AWT983086 BGO983085:BGP983086 BQK983085:BQL983086 CAG983085:CAH983086 CKC983085:CKD983086 CTY983085:CTZ983086 DDU983085:DDV983086 DNQ983085:DNR983086 DXM983085:DXN983086 EHI983085:EHJ983086 ERE983085:ERF983086 FBA983085:FBB983086 FKW983085:FKX983086 FUS983085:FUT983086 GEO983085:GEP983086 GOK983085:GOL983086 GYG983085:GYH983086 HIC983085:HID983086 HRY983085:HRZ983086 IBU983085:IBV983086 ILQ983085:ILR983086 IVM983085:IVN983086 JFI983085:JFJ983086 JPE983085:JPF983086 JZA983085:JZB983086 KIW983085:KIX983086 KSS983085:KST983086 LCO983085:LCP983086 LMK983085:LML983086 LWG983085:LWH983086 MGC983085:MGD983086 MPY983085:MPZ983086 MZU983085:MZV983086 NJQ983085:NJR983086 NTM983085:NTN983086 ODI983085:ODJ983086 ONE983085:ONF983086 OXA983085:OXB983086 PGW983085:PGX983086 PQS983085:PQT983086 QAO983085:QAP983086 QKK983085:QKL983086 QUG983085:QUH983086 REC983085:RED983086 RNY983085:RNZ983086 RXU983085:RXV983086 SHQ983085:SHR983086 SRM983085:SRN983086 TBI983085:TBJ983086 TLE983085:TLF983086 TVA983085:TVB983086 UEW983085:UEX983086 UOS983085:UOT983086 UYO983085:UYP983086 VIK983085:VIL983086 VSG983085:VSH983086 WCC983085:WCD983086 WLY983085:WLZ983086 WVU983085:WVV983086 AF65581:AG65582 KC65581:KD65582 TY65581:TZ65582 ADU65581:ADV65582 ANQ65581:ANR65582 AXM65581:AXN65582 BHI65581:BHJ65582 BRE65581:BRF65582 CBA65581:CBB65582 CKW65581:CKX65582 CUS65581:CUT65582 DEO65581:DEP65582 DOK65581:DOL65582 DYG65581:DYH65582 EIC65581:EID65582 ERY65581:ERZ65582 FBU65581:FBV65582 FLQ65581:FLR65582 FVM65581:FVN65582 GFI65581:GFJ65582 GPE65581:GPF65582 GZA65581:GZB65582 HIW65581:HIX65582 HSS65581:HST65582 ICO65581:ICP65582 IMK65581:IML65582 IWG65581:IWH65582 JGC65581:JGD65582 JPY65581:JPZ65582 JZU65581:JZV65582 KJQ65581:KJR65582 KTM65581:KTN65582 LDI65581:LDJ65582 LNE65581:LNF65582 LXA65581:LXB65582 MGW65581:MGX65582 MQS65581:MQT65582 NAO65581:NAP65582 NKK65581:NKL65582 NUG65581:NUH65582 OEC65581:OED65582 ONY65581:ONZ65582 OXU65581:OXV65582 PHQ65581:PHR65582 PRM65581:PRN65582 QBI65581:QBJ65582 QLE65581:QLF65582 QVA65581:QVB65582 REW65581:REX65582 ROS65581:ROT65582 RYO65581:RYP65582 SIK65581:SIL65582 SSG65581:SSH65582 TCC65581:TCD65582 TLY65581:TLZ65582 TVU65581:TVV65582 UFQ65581:UFR65582 UPM65581:UPN65582 UZI65581:UZJ65582 VJE65581:VJF65582 VTA65581:VTB65582 WCW65581:WCX65582 WMS65581:WMT65582 WWO65581:WWP65582 AF131117:AG131118 KC131117:KD131118 TY131117:TZ131118 ADU131117:ADV131118 ANQ131117:ANR131118 AXM131117:AXN131118 BHI131117:BHJ131118 BRE131117:BRF131118 CBA131117:CBB131118 CKW131117:CKX131118 CUS131117:CUT131118 DEO131117:DEP131118 DOK131117:DOL131118 DYG131117:DYH131118 EIC131117:EID131118 ERY131117:ERZ131118 FBU131117:FBV131118 FLQ131117:FLR131118 FVM131117:FVN131118 GFI131117:GFJ131118 GPE131117:GPF131118 GZA131117:GZB131118 HIW131117:HIX131118 HSS131117:HST131118 ICO131117:ICP131118 IMK131117:IML131118 IWG131117:IWH131118 JGC131117:JGD131118 JPY131117:JPZ131118 JZU131117:JZV131118 KJQ131117:KJR131118 KTM131117:KTN131118 LDI131117:LDJ131118 LNE131117:LNF131118 LXA131117:LXB131118 MGW131117:MGX131118 MQS131117:MQT131118 NAO131117:NAP131118 NKK131117:NKL131118 NUG131117:NUH131118 OEC131117:OED131118 ONY131117:ONZ131118 OXU131117:OXV131118 PHQ131117:PHR131118 PRM131117:PRN131118 QBI131117:QBJ131118 QLE131117:QLF131118 QVA131117:QVB131118 REW131117:REX131118 ROS131117:ROT131118 RYO131117:RYP131118 SIK131117:SIL131118 SSG131117:SSH131118 TCC131117:TCD131118 TLY131117:TLZ131118 TVU131117:TVV131118 UFQ131117:UFR131118 UPM131117:UPN131118 UZI131117:UZJ131118 VJE131117:VJF131118 VTA131117:VTB131118 WCW131117:WCX131118 WMS131117:WMT131118 WWO131117:WWP131118 AF196653:AG196654 KC196653:KD196654 TY196653:TZ196654 ADU196653:ADV196654 ANQ196653:ANR196654 AXM196653:AXN196654 BHI196653:BHJ196654 BRE196653:BRF196654 CBA196653:CBB196654 CKW196653:CKX196654 CUS196653:CUT196654 DEO196653:DEP196654 DOK196653:DOL196654 DYG196653:DYH196654 EIC196653:EID196654 ERY196653:ERZ196654 FBU196653:FBV196654 FLQ196653:FLR196654 FVM196653:FVN196654 GFI196653:GFJ196654 GPE196653:GPF196654 GZA196653:GZB196654 HIW196653:HIX196654 HSS196653:HST196654 ICO196653:ICP196654 IMK196653:IML196654 IWG196653:IWH196654 JGC196653:JGD196654 JPY196653:JPZ196654 JZU196653:JZV196654 KJQ196653:KJR196654 KTM196653:KTN196654 LDI196653:LDJ196654 LNE196653:LNF196654 LXA196653:LXB196654 MGW196653:MGX196654 MQS196653:MQT196654 NAO196653:NAP196654 NKK196653:NKL196654 NUG196653:NUH196654 OEC196653:OED196654 ONY196653:ONZ196654 OXU196653:OXV196654 PHQ196653:PHR196654 PRM196653:PRN196654 QBI196653:QBJ196654 QLE196653:QLF196654 QVA196653:QVB196654 REW196653:REX196654 ROS196653:ROT196654 RYO196653:RYP196654 SIK196653:SIL196654 SSG196653:SSH196654 TCC196653:TCD196654 TLY196653:TLZ196654 TVU196653:TVV196654 UFQ196653:UFR196654 UPM196653:UPN196654 UZI196653:UZJ196654 VJE196653:VJF196654 VTA196653:VTB196654 WCW196653:WCX196654 WMS196653:WMT196654 WWO196653:WWP196654 AF262189:AG262190 KC262189:KD262190 TY262189:TZ262190 ADU262189:ADV262190 ANQ262189:ANR262190 AXM262189:AXN262190 BHI262189:BHJ262190 BRE262189:BRF262190 CBA262189:CBB262190 CKW262189:CKX262190 CUS262189:CUT262190 DEO262189:DEP262190 DOK262189:DOL262190 DYG262189:DYH262190 EIC262189:EID262190 ERY262189:ERZ262190 FBU262189:FBV262190 FLQ262189:FLR262190 FVM262189:FVN262190 GFI262189:GFJ262190 GPE262189:GPF262190 GZA262189:GZB262190 HIW262189:HIX262190 HSS262189:HST262190 ICO262189:ICP262190 IMK262189:IML262190 IWG262189:IWH262190 JGC262189:JGD262190 JPY262189:JPZ262190 JZU262189:JZV262190 KJQ262189:KJR262190 KTM262189:KTN262190 LDI262189:LDJ262190 LNE262189:LNF262190 LXA262189:LXB262190 MGW262189:MGX262190 MQS262189:MQT262190 NAO262189:NAP262190 NKK262189:NKL262190 NUG262189:NUH262190 OEC262189:OED262190 ONY262189:ONZ262190 OXU262189:OXV262190 PHQ262189:PHR262190 PRM262189:PRN262190 QBI262189:QBJ262190 QLE262189:QLF262190 QVA262189:QVB262190 REW262189:REX262190 ROS262189:ROT262190 RYO262189:RYP262190 SIK262189:SIL262190 SSG262189:SSH262190 TCC262189:TCD262190 TLY262189:TLZ262190 TVU262189:TVV262190 UFQ262189:UFR262190 UPM262189:UPN262190 UZI262189:UZJ262190 VJE262189:VJF262190 VTA262189:VTB262190 WCW262189:WCX262190 WMS262189:WMT262190 WWO262189:WWP262190 AF327725:AG327726 KC327725:KD327726 TY327725:TZ327726 ADU327725:ADV327726 ANQ327725:ANR327726 AXM327725:AXN327726 BHI327725:BHJ327726 BRE327725:BRF327726 CBA327725:CBB327726 CKW327725:CKX327726 CUS327725:CUT327726 DEO327725:DEP327726 DOK327725:DOL327726 DYG327725:DYH327726 EIC327725:EID327726 ERY327725:ERZ327726 FBU327725:FBV327726 FLQ327725:FLR327726 FVM327725:FVN327726 GFI327725:GFJ327726 GPE327725:GPF327726 GZA327725:GZB327726 HIW327725:HIX327726 HSS327725:HST327726 ICO327725:ICP327726 IMK327725:IML327726 IWG327725:IWH327726 JGC327725:JGD327726 JPY327725:JPZ327726 JZU327725:JZV327726 KJQ327725:KJR327726 KTM327725:KTN327726 LDI327725:LDJ327726 LNE327725:LNF327726 LXA327725:LXB327726 MGW327725:MGX327726 MQS327725:MQT327726 NAO327725:NAP327726 NKK327725:NKL327726 NUG327725:NUH327726 OEC327725:OED327726 ONY327725:ONZ327726 OXU327725:OXV327726 PHQ327725:PHR327726 PRM327725:PRN327726 QBI327725:QBJ327726 QLE327725:QLF327726 QVA327725:QVB327726 REW327725:REX327726 ROS327725:ROT327726 RYO327725:RYP327726 SIK327725:SIL327726 SSG327725:SSH327726 TCC327725:TCD327726 TLY327725:TLZ327726 TVU327725:TVV327726 UFQ327725:UFR327726 UPM327725:UPN327726 UZI327725:UZJ327726 VJE327725:VJF327726 VTA327725:VTB327726 WCW327725:WCX327726 WMS327725:WMT327726 WWO327725:WWP327726 AF393261:AG393262 KC393261:KD393262 TY393261:TZ393262 ADU393261:ADV393262 ANQ393261:ANR393262 AXM393261:AXN393262 BHI393261:BHJ393262 BRE393261:BRF393262 CBA393261:CBB393262 CKW393261:CKX393262 CUS393261:CUT393262 DEO393261:DEP393262 DOK393261:DOL393262 DYG393261:DYH393262 EIC393261:EID393262 ERY393261:ERZ393262 FBU393261:FBV393262 FLQ393261:FLR393262 FVM393261:FVN393262 GFI393261:GFJ393262 GPE393261:GPF393262 GZA393261:GZB393262 HIW393261:HIX393262 HSS393261:HST393262 ICO393261:ICP393262 IMK393261:IML393262 IWG393261:IWH393262 JGC393261:JGD393262 JPY393261:JPZ393262 JZU393261:JZV393262 KJQ393261:KJR393262 KTM393261:KTN393262 LDI393261:LDJ393262 LNE393261:LNF393262 LXA393261:LXB393262 MGW393261:MGX393262 MQS393261:MQT393262 NAO393261:NAP393262 NKK393261:NKL393262 NUG393261:NUH393262 OEC393261:OED393262 ONY393261:ONZ393262 OXU393261:OXV393262 PHQ393261:PHR393262 PRM393261:PRN393262 QBI393261:QBJ393262 QLE393261:QLF393262 QVA393261:QVB393262 REW393261:REX393262 ROS393261:ROT393262 RYO393261:RYP393262 SIK393261:SIL393262 SSG393261:SSH393262 TCC393261:TCD393262 TLY393261:TLZ393262 TVU393261:TVV393262 UFQ393261:UFR393262 UPM393261:UPN393262 UZI393261:UZJ393262 VJE393261:VJF393262 VTA393261:VTB393262 WCW393261:WCX393262 WMS393261:WMT393262 WWO393261:WWP393262 AF458797:AG458798 KC458797:KD458798 TY458797:TZ458798 ADU458797:ADV458798 ANQ458797:ANR458798 AXM458797:AXN458798 BHI458797:BHJ458798 BRE458797:BRF458798 CBA458797:CBB458798 CKW458797:CKX458798 CUS458797:CUT458798 DEO458797:DEP458798 DOK458797:DOL458798 DYG458797:DYH458798 EIC458797:EID458798 ERY458797:ERZ458798 FBU458797:FBV458798 FLQ458797:FLR458798 FVM458797:FVN458798 GFI458797:GFJ458798 GPE458797:GPF458798 GZA458797:GZB458798 HIW458797:HIX458798 HSS458797:HST458798 ICO458797:ICP458798 IMK458797:IML458798 IWG458797:IWH458798 JGC458797:JGD458798 JPY458797:JPZ458798 JZU458797:JZV458798 KJQ458797:KJR458798 KTM458797:KTN458798 LDI458797:LDJ458798 LNE458797:LNF458798 LXA458797:LXB458798 MGW458797:MGX458798 MQS458797:MQT458798 NAO458797:NAP458798 NKK458797:NKL458798 NUG458797:NUH458798 OEC458797:OED458798 ONY458797:ONZ458798 OXU458797:OXV458798 PHQ458797:PHR458798 PRM458797:PRN458798 QBI458797:QBJ458798 QLE458797:QLF458798 QVA458797:QVB458798 REW458797:REX458798 ROS458797:ROT458798 RYO458797:RYP458798 SIK458797:SIL458798 SSG458797:SSH458798 TCC458797:TCD458798 TLY458797:TLZ458798 TVU458797:TVV458798 UFQ458797:UFR458798 UPM458797:UPN458798 UZI458797:UZJ458798 VJE458797:VJF458798 VTA458797:VTB458798 WCW458797:WCX458798 WMS458797:WMT458798 WWO458797:WWP458798 AF524333:AG524334 KC524333:KD524334 TY524333:TZ524334 ADU524333:ADV524334 ANQ524333:ANR524334 AXM524333:AXN524334 BHI524333:BHJ524334 BRE524333:BRF524334 CBA524333:CBB524334 CKW524333:CKX524334 CUS524333:CUT524334 DEO524333:DEP524334 DOK524333:DOL524334 DYG524333:DYH524334 EIC524333:EID524334 ERY524333:ERZ524334 FBU524333:FBV524334 FLQ524333:FLR524334 FVM524333:FVN524334 GFI524333:GFJ524334 GPE524333:GPF524334 GZA524333:GZB524334 HIW524333:HIX524334 HSS524333:HST524334 ICO524333:ICP524334 IMK524333:IML524334 IWG524333:IWH524334 JGC524333:JGD524334 JPY524333:JPZ524334 JZU524333:JZV524334 KJQ524333:KJR524334 KTM524333:KTN524334 LDI524333:LDJ524334 LNE524333:LNF524334 LXA524333:LXB524334 MGW524333:MGX524334 MQS524333:MQT524334 NAO524333:NAP524334 NKK524333:NKL524334 NUG524333:NUH524334 OEC524333:OED524334 ONY524333:ONZ524334 OXU524333:OXV524334 PHQ524333:PHR524334 PRM524333:PRN524334 QBI524333:QBJ524334 QLE524333:QLF524334 QVA524333:QVB524334 REW524333:REX524334 ROS524333:ROT524334 RYO524333:RYP524334 SIK524333:SIL524334 SSG524333:SSH524334 TCC524333:TCD524334 TLY524333:TLZ524334 TVU524333:TVV524334 UFQ524333:UFR524334 UPM524333:UPN524334 UZI524333:UZJ524334 VJE524333:VJF524334 VTA524333:VTB524334 WCW524333:WCX524334 WMS524333:WMT524334 WWO524333:WWP524334 AF589869:AG589870 KC589869:KD589870 TY589869:TZ589870 ADU589869:ADV589870 ANQ589869:ANR589870 AXM589869:AXN589870 BHI589869:BHJ589870 BRE589869:BRF589870 CBA589869:CBB589870 CKW589869:CKX589870 CUS589869:CUT589870 DEO589869:DEP589870 DOK589869:DOL589870 DYG589869:DYH589870 EIC589869:EID589870 ERY589869:ERZ589870 FBU589869:FBV589870 FLQ589869:FLR589870 FVM589869:FVN589870 GFI589869:GFJ589870 GPE589869:GPF589870 GZA589869:GZB589870 HIW589869:HIX589870 HSS589869:HST589870 ICO589869:ICP589870 IMK589869:IML589870 IWG589869:IWH589870 JGC589869:JGD589870 JPY589869:JPZ589870 JZU589869:JZV589870 KJQ589869:KJR589870 KTM589869:KTN589870 LDI589869:LDJ589870 LNE589869:LNF589870 LXA589869:LXB589870 MGW589869:MGX589870 MQS589869:MQT589870 NAO589869:NAP589870 NKK589869:NKL589870 NUG589869:NUH589870 OEC589869:OED589870 ONY589869:ONZ589870 OXU589869:OXV589870 PHQ589869:PHR589870 PRM589869:PRN589870 QBI589869:QBJ589870 QLE589869:QLF589870 QVA589869:QVB589870 REW589869:REX589870 ROS589869:ROT589870 RYO589869:RYP589870 SIK589869:SIL589870 SSG589869:SSH589870 TCC589869:TCD589870 TLY589869:TLZ589870 TVU589869:TVV589870 UFQ589869:UFR589870 UPM589869:UPN589870 UZI589869:UZJ589870 VJE589869:VJF589870 VTA589869:VTB589870 WCW589869:WCX589870 WMS589869:WMT589870 WWO589869:WWP589870 AF655405:AG655406 KC655405:KD655406 TY655405:TZ655406 ADU655405:ADV655406 ANQ655405:ANR655406 AXM655405:AXN655406 BHI655405:BHJ655406 BRE655405:BRF655406 CBA655405:CBB655406 CKW655405:CKX655406 CUS655405:CUT655406 DEO655405:DEP655406 DOK655405:DOL655406 DYG655405:DYH655406 EIC655405:EID655406 ERY655405:ERZ655406 FBU655405:FBV655406 FLQ655405:FLR655406 FVM655405:FVN655406 GFI655405:GFJ655406 GPE655405:GPF655406 GZA655405:GZB655406 HIW655405:HIX655406 HSS655405:HST655406 ICO655405:ICP655406 IMK655405:IML655406 IWG655405:IWH655406 JGC655405:JGD655406 JPY655405:JPZ655406 JZU655405:JZV655406 KJQ655405:KJR655406 KTM655405:KTN655406 LDI655405:LDJ655406 LNE655405:LNF655406 LXA655405:LXB655406 MGW655405:MGX655406 MQS655405:MQT655406 NAO655405:NAP655406 NKK655405:NKL655406 NUG655405:NUH655406 OEC655405:OED655406 ONY655405:ONZ655406 OXU655405:OXV655406 PHQ655405:PHR655406 PRM655405:PRN655406 QBI655405:QBJ655406 QLE655405:QLF655406 QVA655405:QVB655406 REW655405:REX655406 ROS655405:ROT655406 RYO655405:RYP655406 SIK655405:SIL655406 SSG655405:SSH655406 TCC655405:TCD655406 TLY655405:TLZ655406 TVU655405:TVV655406 UFQ655405:UFR655406 UPM655405:UPN655406 UZI655405:UZJ655406 VJE655405:VJF655406 VTA655405:VTB655406 WCW655405:WCX655406 WMS655405:WMT655406 WWO655405:WWP655406 AF720941:AG720942 KC720941:KD720942 TY720941:TZ720942 ADU720941:ADV720942 ANQ720941:ANR720942 AXM720941:AXN720942 BHI720941:BHJ720942 BRE720941:BRF720942 CBA720941:CBB720942 CKW720941:CKX720942 CUS720941:CUT720942 DEO720941:DEP720942 DOK720941:DOL720942 DYG720941:DYH720942 EIC720941:EID720942 ERY720941:ERZ720942 FBU720941:FBV720942 FLQ720941:FLR720942 FVM720941:FVN720942 GFI720941:GFJ720942 GPE720941:GPF720942 GZA720941:GZB720942 HIW720941:HIX720942 HSS720941:HST720942 ICO720941:ICP720942 IMK720941:IML720942 IWG720941:IWH720942 JGC720941:JGD720942 JPY720941:JPZ720942 JZU720941:JZV720942 KJQ720941:KJR720942 KTM720941:KTN720942 LDI720941:LDJ720942 LNE720941:LNF720942 LXA720941:LXB720942 MGW720941:MGX720942 MQS720941:MQT720942 NAO720941:NAP720942 NKK720941:NKL720942 NUG720941:NUH720942 OEC720941:OED720942 ONY720941:ONZ720942 OXU720941:OXV720942 PHQ720941:PHR720942 PRM720941:PRN720942 QBI720941:QBJ720942 QLE720941:QLF720942 QVA720941:QVB720942 REW720941:REX720942 ROS720941:ROT720942 RYO720941:RYP720942 SIK720941:SIL720942 SSG720941:SSH720942 TCC720941:TCD720942 TLY720941:TLZ720942 TVU720941:TVV720942 UFQ720941:UFR720942 UPM720941:UPN720942 UZI720941:UZJ720942 VJE720941:VJF720942 VTA720941:VTB720942 WCW720941:WCX720942 WMS720941:WMT720942 WWO720941:WWP720942 AF786477:AG786478 KC786477:KD786478 TY786477:TZ786478 ADU786477:ADV786478 ANQ786477:ANR786478 AXM786477:AXN786478 BHI786477:BHJ786478 BRE786477:BRF786478 CBA786477:CBB786478 CKW786477:CKX786478 CUS786477:CUT786478 DEO786477:DEP786478 DOK786477:DOL786478 DYG786477:DYH786478 EIC786477:EID786478 ERY786477:ERZ786478 FBU786477:FBV786478 FLQ786477:FLR786478 FVM786477:FVN786478 GFI786477:GFJ786478 GPE786477:GPF786478 GZA786477:GZB786478 HIW786477:HIX786478 HSS786477:HST786478 ICO786477:ICP786478 IMK786477:IML786478 IWG786477:IWH786478 JGC786477:JGD786478 JPY786477:JPZ786478 JZU786477:JZV786478 KJQ786477:KJR786478 KTM786477:KTN786478 LDI786477:LDJ786478 LNE786477:LNF786478 LXA786477:LXB786478 MGW786477:MGX786478 MQS786477:MQT786478 NAO786477:NAP786478 NKK786477:NKL786478 NUG786477:NUH786478 OEC786477:OED786478 ONY786477:ONZ786478 OXU786477:OXV786478 PHQ786477:PHR786478 PRM786477:PRN786478 QBI786477:QBJ786478 QLE786477:QLF786478 QVA786477:QVB786478 REW786477:REX786478 ROS786477:ROT786478 RYO786477:RYP786478 SIK786477:SIL786478 SSG786477:SSH786478 TCC786477:TCD786478 TLY786477:TLZ786478 TVU786477:TVV786478 UFQ786477:UFR786478 UPM786477:UPN786478 UZI786477:UZJ786478 VJE786477:VJF786478 VTA786477:VTB786478 WCW786477:WCX786478 WMS786477:WMT786478 WWO786477:WWP786478 AF852013:AG852014 KC852013:KD852014 TY852013:TZ852014 ADU852013:ADV852014 ANQ852013:ANR852014 AXM852013:AXN852014 BHI852013:BHJ852014 BRE852013:BRF852014 CBA852013:CBB852014 CKW852013:CKX852014 CUS852013:CUT852014 DEO852013:DEP852014 DOK852013:DOL852014 DYG852013:DYH852014 EIC852013:EID852014 ERY852013:ERZ852014 FBU852013:FBV852014 FLQ852013:FLR852014 FVM852013:FVN852014 GFI852013:GFJ852014 GPE852013:GPF852014 GZA852013:GZB852014 HIW852013:HIX852014 HSS852013:HST852014 ICO852013:ICP852014 IMK852013:IML852014 IWG852013:IWH852014 JGC852013:JGD852014 JPY852013:JPZ852014 JZU852013:JZV852014 KJQ852013:KJR852014 KTM852013:KTN852014 LDI852013:LDJ852014 LNE852013:LNF852014 LXA852013:LXB852014 MGW852013:MGX852014 MQS852013:MQT852014 NAO852013:NAP852014 NKK852013:NKL852014 NUG852013:NUH852014 OEC852013:OED852014 ONY852013:ONZ852014 OXU852013:OXV852014 PHQ852013:PHR852014 PRM852013:PRN852014 QBI852013:QBJ852014 QLE852013:QLF852014 QVA852013:QVB852014 REW852013:REX852014 ROS852013:ROT852014 RYO852013:RYP852014 SIK852013:SIL852014 SSG852013:SSH852014 TCC852013:TCD852014 TLY852013:TLZ852014 TVU852013:TVV852014 UFQ852013:UFR852014 UPM852013:UPN852014 UZI852013:UZJ852014 VJE852013:VJF852014 VTA852013:VTB852014 WCW852013:WCX852014 WMS852013:WMT852014 WWO852013:WWP852014 AF917549:AG917550 KC917549:KD917550 TY917549:TZ917550 ADU917549:ADV917550 ANQ917549:ANR917550 AXM917549:AXN917550 BHI917549:BHJ917550 BRE917549:BRF917550 CBA917549:CBB917550 CKW917549:CKX917550 CUS917549:CUT917550 DEO917549:DEP917550 DOK917549:DOL917550 DYG917549:DYH917550 EIC917549:EID917550 ERY917549:ERZ917550 FBU917549:FBV917550 FLQ917549:FLR917550 FVM917549:FVN917550 GFI917549:GFJ917550 GPE917549:GPF917550 GZA917549:GZB917550 HIW917549:HIX917550 HSS917549:HST917550 ICO917549:ICP917550 IMK917549:IML917550 IWG917549:IWH917550 JGC917549:JGD917550 JPY917549:JPZ917550 JZU917549:JZV917550 KJQ917549:KJR917550 KTM917549:KTN917550 LDI917549:LDJ917550 LNE917549:LNF917550 LXA917549:LXB917550 MGW917549:MGX917550 MQS917549:MQT917550 NAO917549:NAP917550 NKK917549:NKL917550 NUG917549:NUH917550 OEC917549:OED917550 ONY917549:ONZ917550 OXU917549:OXV917550 PHQ917549:PHR917550 PRM917549:PRN917550 QBI917549:QBJ917550 QLE917549:QLF917550 QVA917549:QVB917550 REW917549:REX917550 ROS917549:ROT917550 RYO917549:RYP917550 SIK917549:SIL917550 SSG917549:SSH917550 TCC917549:TCD917550 TLY917549:TLZ917550 TVU917549:TVV917550 UFQ917549:UFR917550 UPM917549:UPN917550 UZI917549:UZJ917550 VJE917549:VJF917550 VTA917549:VTB917550 WCW917549:WCX917550 WMS917549:WMT917550 WWO917549:WWP917550 AF983085:AG983086 KC983085:KD983086 TY983085:TZ983086 ADU983085:ADV983086 ANQ983085:ANR983086 AXM983085:AXN983086 BHI983085:BHJ983086 BRE983085:BRF983086 CBA983085:CBB983086 CKW983085:CKX983086 CUS983085:CUT983086 DEO983085:DEP983086 DOK983085:DOL983086 DYG983085:DYH983086 EIC983085:EID983086 ERY983085:ERZ983086 FBU983085:FBV983086 FLQ983085:FLR983086 FVM983085:FVN983086 GFI983085:GFJ983086 GPE983085:GPF983086 GZA983085:GZB983086 HIW983085:HIX983086 HSS983085:HST983086 ICO983085:ICP983086 IMK983085:IML983086 IWG983085:IWH983086 JGC983085:JGD983086 JPY983085:JPZ983086 JZU983085:JZV983086 KJQ983085:KJR983086 KTM983085:KTN983086 LDI983085:LDJ983086 LNE983085:LNF983086 LXA983085:LXB983086 MGW983085:MGX983086 MQS983085:MQT983086 NAO983085:NAP983086 NKK983085:NKL983086 NUG983085:NUH983086 OEC983085:OED983086 ONY983085:ONZ983086 OXU983085:OXV983086 PHQ983085:PHR983086 PRM983085:PRN983086 QBI983085:QBJ983086 QLE983085:QLF983086 QVA983085:QVB983086 REW983085:REX983086 ROS983085:ROT983086 RYO983085:RYP983086 SIK983085:SIL983086 SSG983085:SSH983086 TCC983085:TCD983086 TLY983085:TLZ983086 TVU983085:TVV983086 UFQ983085:UFR983086 UPM983085:UPN983086 UZI983085:UZJ983086 VJE983085:VJF983086 VTA983085:VTB983086 WCW983085:WCX983086 WMS983085:WMT983086 WWO983085:WWP983086 AO65581:AP65582 KL65581:KM65582 UH65581:UI65582 AED65581:AEE65582 ANZ65581:AOA65582 AXV65581:AXW65582 BHR65581:BHS65582 BRN65581:BRO65582 CBJ65581:CBK65582 CLF65581:CLG65582 CVB65581:CVC65582 DEX65581:DEY65582 DOT65581:DOU65582 DYP65581:DYQ65582 EIL65581:EIM65582 ESH65581:ESI65582 FCD65581:FCE65582 FLZ65581:FMA65582 FVV65581:FVW65582 GFR65581:GFS65582 GPN65581:GPO65582 GZJ65581:GZK65582 HJF65581:HJG65582 HTB65581:HTC65582 ICX65581:ICY65582 IMT65581:IMU65582 IWP65581:IWQ65582 JGL65581:JGM65582 JQH65581:JQI65582 KAD65581:KAE65582 KJZ65581:KKA65582 KTV65581:KTW65582 LDR65581:LDS65582 LNN65581:LNO65582 LXJ65581:LXK65582 MHF65581:MHG65582 MRB65581:MRC65582 NAX65581:NAY65582 NKT65581:NKU65582 NUP65581:NUQ65582 OEL65581:OEM65582 OOH65581:OOI65582 OYD65581:OYE65582 PHZ65581:PIA65582 PRV65581:PRW65582 QBR65581:QBS65582 QLN65581:QLO65582 QVJ65581:QVK65582 RFF65581:RFG65582 RPB65581:RPC65582 RYX65581:RYY65582 SIT65581:SIU65582 SSP65581:SSQ65582 TCL65581:TCM65582 TMH65581:TMI65582 TWD65581:TWE65582 UFZ65581:UGA65582 UPV65581:UPW65582 UZR65581:UZS65582 VJN65581:VJO65582 VTJ65581:VTK65582 WDF65581:WDG65582 WNB65581:WNC65582 WWX65581:WWY65582 AO131117:AP131118 KL131117:KM131118 UH131117:UI131118 AED131117:AEE131118 ANZ131117:AOA131118 AXV131117:AXW131118 BHR131117:BHS131118 BRN131117:BRO131118 CBJ131117:CBK131118 CLF131117:CLG131118 CVB131117:CVC131118 DEX131117:DEY131118 DOT131117:DOU131118 DYP131117:DYQ131118 EIL131117:EIM131118 ESH131117:ESI131118 FCD131117:FCE131118 FLZ131117:FMA131118 FVV131117:FVW131118 GFR131117:GFS131118 GPN131117:GPO131118 GZJ131117:GZK131118 HJF131117:HJG131118 HTB131117:HTC131118 ICX131117:ICY131118 IMT131117:IMU131118 IWP131117:IWQ131118 JGL131117:JGM131118 JQH131117:JQI131118 KAD131117:KAE131118 KJZ131117:KKA131118 KTV131117:KTW131118 LDR131117:LDS131118 LNN131117:LNO131118 LXJ131117:LXK131118 MHF131117:MHG131118 MRB131117:MRC131118 NAX131117:NAY131118 NKT131117:NKU131118 NUP131117:NUQ131118 OEL131117:OEM131118 OOH131117:OOI131118 OYD131117:OYE131118 PHZ131117:PIA131118 PRV131117:PRW131118 QBR131117:QBS131118 QLN131117:QLO131118 QVJ131117:QVK131118 RFF131117:RFG131118 RPB131117:RPC131118 RYX131117:RYY131118 SIT131117:SIU131118 SSP131117:SSQ131118 TCL131117:TCM131118 TMH131117:TMI131118 TWD131117:TWE131118 UFZ131117:UGA131118 UPV131117:UPW131118 UZR131117:UZS131118 VJN131117:VJO131118 VTJ131117:VTK131118 WDF131117:WDG131118 WNB131117:WNC131118 WWX131117:WWY131118 AO196653:AP196654 KL196653:KM196654 UH196653:UI196654 AED196653:AEE196654 ANZ196653:AOA196654 AXV196653:AXW196654 BHR196653:BHS196654 BRN196653:BRO196654 CBJ196653:CBK196654 CLF196653:CLG196654 CVB196653:CVC196654 DEX196653:DEY196654 DOT196653:DOU196654 DYP196653:DYQ196654 EIL196653:EIM196654 ESH196653:ESI196654 FCD196653:FCE196654 FLZ196653:FMA196654 FVV196653:FVW196654 GFR196653:GFS196654 GPN196653:GPO196654 GZJ196653:GZK196654 HJF196653:HJG196654 HTB196653:HTC196654 ICX196653:ICY196654 IMT196653:IMU196654 IWP196653:IWQ196654 JGL196653:JGM196654 JQH196653:JQI196654 KAD196653:KAE196654 KJZ196653:KKA196654 KTV196653:KTW196654 LDR196653:LDS196654 LNN196653:LNO196654 LXJ196653:LXK196654 MHF196653:MHG196654 MRB196653:MRC196654 NAX196653:NAY196654 NKT196653:NKU196654 NUP196653:NUQ196654 OEL196653:OEM196654 OOH196653:OOI196654 OYD196653:OYE196654 PHZ196653:PIA196654 PRV196653:PRW196654 QBR196653:QBS196654 QLN196653:QLO196654 QVJ196653:QVK196654 RFF196653:RFG196654 RPB196653:RPC196654 RYX196653:RYY196654 SIT196653:SIU196654 SSP196653:SSQ196654 TCL196653:TCM196654 TMH196653:TMI196654 TWD196653:TWE196654 UFZ196653:UGA196654 UPV196653:UPW196654 UZR196653:UZS196654 VJN196653:VJO196654 VTJ196653:VTK196654 WDF196653:WDG196654 WNB196653:WNC196654 WWX196653:WWY196654 AO262189:AP262190 KL262189:KM262190 UH262189:UI262190 AED262189:AEE262190 ANZ262189:AOA262190 AXV262189:AXW262190 BHR262189:BHS262190 BRN262189:BRO262190 CBJ262189:CBK262190 CLF262189:CLG262190 CVB262189:CVC262190 DEX262189:DEY262190 DOT262189:DOU262190 DYP262189:DYQ262190 EIL262189:EIM262190 ESH262189:ESI262190 FCD262189:FCE262190 FLZ262189:FMA262190 FVV262189:FVW262190 GFR262189:GFS262190 GPN262189:GPO262190 GZJ262189:GZK262190 HJF262189:HJG262190 HTB262189:HTC262190 ICX262189:ICY262190 IMT262189:IMU262190 IWP262189:IWQ262190 JGL262189:JGM262190 JQH262189:JQI262190 KAD262189:KAE262190 KJZ262189:KKA262190 KTV262189:KTW262190 LDR262189:LDS262190 LNN262189:LNO262190 LXJ262189:LXK262190 MHF262189:MHG262190 MRB262189:MRC262190 NAX262189:NAY262190 NKT262189:NKU262190 NUP262189:NUQ262190 OEL262189:OEM262190 OOH262189:OOI262190 OYD262189:OYE262190 PHZ262189:PIA262190 PRV262189:PRW262190 QBR262189:QBS262190 QLN262189:QLO262190 QVJ262189:QVK262190 RFF262189:RFG262190 RPB262189:RPC262190 RYX262189:RYY262190 SIT262189:SIU262190 SSP262189:SSQ262190 TCL262189:TCM262190 TMH262189:TMI262190 TWD262189:TWE262190 UFZ262189:UGA262190 UPV262189:UPW262190 UZR262189:UZS262190 VJN262189:VJO262190 VTJ262189:VTK262190 WDF262189:WDG262190 WNB262189:WNC262190 WWX262189:WWY262190 AO327725:AP327726 KL327725:KM327726 UH327725:UI327726 AED327725:AEE327726 ANZ327725:AOA327726 AXV327725:AXW327726 BHR327725:BHS327726 BRN327725:BRO327726 CBJ327725:CBK327726 CLF327725:CLG327726 CVB327725:CVC327726 DEX327725:DEY327726 DOT327725:DOU327726 DYP327725:DYQ327726 EIL327725:EIM327726 ESH327725:ESI327726 FCD327725:FCE327726 FLZ327725:FMA327726 FVV327725:FVW327726 GFR327725:GFS327726 GPN327725:GPO327726 GZJ327725:GZK327726 HJF327725:HJG327726 HTB327725:HTC327726 ICX327725:ICY327726 IMT327725:IMU327726 IWP327725:IWQ327726 JGL327725:JGM327726 JQH327725:JQI327726 KAD327725:KAE327726 KJZ327725:KKA327726 KTV327725:KTW327726 LDR327725:LDS327726 LNN327725:LNO327726 LXJ327725:LXK327726 MHF327725:MHG327726 MRB327725:MRC327726 NAX327725:NAY327726 NKT327725:NKU327726 NUP327725:NUQ327726 OEL327725:OEM327726 OOH327725:OOI327726 OYD327725:OYE327726 PHZ327725:PIA327726 PRV327725:PRW327726 QBR327725:QBS327726 QLN327725:QLO327726 QVJ327725:QVK327726 RFF327725:RFG327726 RPB327725:RPC327726 RYX327725:RYY327726 SIT327725:SIU327726 SSP327725:SSQ327726 TCL327725:TCM327726 TMH327725:TMI327726 TWD327725:TWE327726 UFZ327725:UGA327726 UPV327725:UPW327726 UZR327725:UZS327726 VJN327725:VJO327726 VTJ327725:VTK327726 WDF327725:WDG327726 WNB327725:WNC327726 WWX327725:WWY327726 AO393261:AP393262 KL393261:KM393262 UH393261:UI393262 AED393261:AEE393262 ANZ393261:AOA393262 AXV393261:AXW393262 BHR393261:BHS393262 BRN393261:BRO393262 CBJ393261:CBK393262 CLF393261:CLG393262 CVB393261:CVC393262 DEX393261:DEY393262 DOT393261:DOU393262 DYP393261:DYQ393262 EIL393261:EIM393262 ESH393261:ESI393262 FCD393261:FCE393262 FLZ393261:FMA393262 FVV393261:FVW393262 GFR393261:GFS393262 GPN393261:GPO393262 GZJ393261:GZK393262 HJF393261:HJG393262 HTB393261:HTC393262 ICX393261:ICY393262 IMT393261:IMU393262 IWP393261:IWQ393262 JGL393261:JGM393262 JQH393261:JQI393262 KAD393261:KAE393262 KJZ393261:KKA393262 KTV393261:KTW393262 LDR393261:LDS393262 LNN393261:LNO393262 LXJ393261:LXK393262 MHF393261:MHG393262 MRB393261:MRC393262 NAX393261:NAY393262 NKT393261:NKU393262 NUP393261:NUQ393262 OEL393261:OEM393262 OOH393261:OOI393262 OYD393261:OYE393262 PHZ393261:PIA393262 PRV393261:PRW393262 QBR393261:QBS393262 QLN393261:QLO393262 QVJ393261:QVK393262 RFF393261:RFG393262 RPB393261:RPC393262 RYX393261:RYY393262 SIT393261:SIU393262 SSP393261:SSQ393262 TCL393261:TCM393262 TMH393261:TMI393262 TWD393261:TWE393262 UFZ393261:UGA393262 UPV393261:UPW393262 UZR393261:UZS393262 VJN393261:VJO393262 VTJ393261:VTK393262 WDF393261:WDG393262 WNB393261:WNC393262 WWX393261:WWY393262 AO458797:AP458798 KL458797:KM458798 UH458797:UI458798 AED458797:AEE458798 ANZ458797:AOA458798 AXV458797:AXW458798 BHR458797:BHS458798 BRN458797:BRO458798 CBJ458797:CBK458798 CLF458797:CLG458798 CVB458797:CVC458798 DEX458797:DEY458798 DOT458797:DOU458798 DYP458797:DYQ458798 EIL458797:EIM458798 ESH458797:ESI458798 FCD458797:FCE458798 FLZ458797:FMA458798 FVV458797:FVW458798 GFR458797:GFS458798 GPN458797:GPO458798 GZJ458797:GZK458798 HJF458797:HJG458798 HTB458797:HTC458798 ICX458797:ICY458798 IMT458797:IMU458798 IWP458797:IWQ458798 JGL458797:JGM458798 JQH458797:JQI458798 KAD458797:KAE458798 KJZ458797:KKA458798 KTV458797:KTW458798 LDR458797:LDS458798 LNN458797:LNO458798 LXJ458797:LXK458798 MHF458797:MHG458798 MRB458797:MRC458798 NAX458797:NAY458798 NKT458797:NKU458798 NUP458797:NUQ458798 OEL458797:OEM458798 OOH458797:OOI458798 OYD458797:OYE458798 PHZ458797:PIA458798 PRV458797:PRW458798 QBR458797:QBS458798 QLN458797:QLO458798 QVJ458797:QVK458798 RFF458797:RFG458798 RPB458797:RPC458798 RYX458797:RYY458798 SIT458797:SIU458798 SSP458797:SSQ458798 TCL458797:TCM458798 TMH458797:TMI458798 TWD458797:TWE458798 UFZ458797:UGA458798 UPV458797:UPW458798 UZR458797:UZS458798 VJN458797:VJO458798 VTJ458797:VTK458798 WDF458797:WDG458798 WNB458797:WNC458798 WWX458797:WWY458798 AO524333:AP524334 KL524333:KM524334 UH524333:UI524334 AED524333:AEE524334 ANZ524333:AOA524334 AXV524333:AXW524334 BHR524333:BHS524334 BRN524333:BRO524334 CBJ524333:CBK524334 CLF524333:CLG524334 CVB524333:CVC524334 DEX524333:DEY524334 DOT524333:DOU524334 DYP524333:DYQ524334 EIL524333:EIM524334 ESH524333:ESI524334 FCD524333:FCE524334 FLZ524333:FMA524334 FVV524333:FVW524334 GFR524333:GFS524334 GPN524333:GPO524334 GZJ524333:GZK524334 HJF524333:HJG524334 HTB524333:HTC524334 ICX524333:ICY524334 IMT524333:IMU524334 IWP524333:IWQ524334 JGL524333:JGM524334 JQH524333:JQI524334 KAD524333:KAE524334 KJZ524333:KKA524334 KTV524333:KTW524334 LDR524333:LDS524334 LNN524333:LNO524334 LXJ524333:LXK524334 MHF524333:MHG524334 MRB524333:MRC524334 NAX524333:NAY524334 NKT524333:NKU524334 NUP524333:NUQ524334 OEL524333:OEM524334 OOH524333:OOI524334 OYD524333:OYE524334 PHZ524333:PIA524334 PRV524333:PRW524334 QBR524333:QBS524334 QLN524333:QLO524334 QVJ524333:QVK524334 RFF524333:RFG524334 RPB524333:RPC524334 RYX524333:RYY524334 SIT524333:SIU524334 SSP524333:SSQ524334 TCL524333:TCM524334 TMH524333:TMI524334 TWD524333:TWE524334 UFZ524333:UGA524334 UPV524333:UPW524334 UZR524333:UZS524334 VJN524333:VJO524334 VTJ524333:VTK524334 WDF524333:WDG524334 WNB524333:WNC524334 WWX524333:WWY524334 AO589869:AP589870 KL589869:KM589870 UH589869:UI589870 AED589869:AEE589870 ANZ589869:AOA589870 AXV589869:AXW589870 BHR589869:BHS589870 BRN589869:BRO589870 CBJ589869:CBK589870 CLF589869:CLG589870 CVB589869:CVC589870 DEX589869:DEY589870 DOT589869:DOU589870 DYP589869:DYQ589870 EIL589869:EIM589870 ESH589869:ESI589870 FCD589869:FCE589870 FLZ589869:FMA589870 FVV589869:FVW589870 GFR589869:GFS589870 GPN589869:GPO589870 GZJ589869:GZK589870 HJF589869:HJG589870 HTB589869:HTC589870 ICX589869:ICY589870 IMT589869:IMU589870 IWP589869:IWQ589870 JGL589869:JGM589870 JQH589869:JQI589870 KAD589869:KAE589870 KJZ589869:KKA589870 KTV589869:KTW589870 LDR589869:LDS589870 LNN589869:LNO589870 LXJ589869:LXK589870 MHF589869:MHG589870 MRB589869:MRC589870 NAX589869:NAY589870 NKT589869:NKU589870 NUP589869:NUQ589870 OEL589869:OEM589870 OOH589869:OOI589870 OYD589869:OYE589870 PHZ589869:PIA589870 PRV589869:PRW589870 QBR589869:QBS589870 QLN589869:QLO589870 QVJ589869:QVK589870 RFF589869:RFG589870 RPB589869:RPC589870 RYX589869:RYY589870 SIT589869:SIU589870 SSP589869:SSQ589870 TCL589869:TCM589870 TMH589869:TMI589870 TWD589869:TWE589870 UFZ589869:UGA589870 UPV589869:UPW589870 UZR589869:UZS589870 VJN589869:VJO589870 VTJ589869:VTK589870 WDF589869:WDG589870 WNB589869:WNC589870 WWX589869:WWY589870 AO655405:AP655406 KL655405:KM655406 UH655405:UI655406 AED655405:AEE655406 ANZ655405:AOA655406 AXV655405:AXW655406 BHR655405:BHS655406 BRN655405:BRO655406 CBJ655405:CBK655406 CLF655405:CLG655406 CVB655405:CVC655406 DEX655405:DEY655406 DOT655405:DOU655406 DYP655405:DYQ655406 EIL655405:EIM655406 ESH655405:ESI655406 FCD655405:FCE655406 FLZ655405:FMA655406 FVV655405:FVW655406 GFR655405:GFS655406 GPN655405:GPO655406 GZJ655405:GZK655406 HJF655405:HJG655406 HTB655405:HTC655406 ICX655405:ICY655406 IMT655405:IMU655406 IWP655405:IWQ655406 JGL655405:JGM655406 JQH655405:JQI655406 KAD655405:KAE655406 KJZ655405:KKA655406 KTV655405:KTW655406 LDR655405:LDS655406 LNN655405:LNO655406 LXJ655405:LXK655406 MHF655405:MHG655406 MRB655405:MRC655406 NAX655405:NAY655406 NKT655405:NKU655406 NUP655405:NUQ655406 OEL655405:OEM655406 OOH655405:OOI655406 OYD655405:OYE655406 PHZ655405:PIA655406 PRV655405:PRW655406 QBR655405:QBS655406 QLN655405:QLO655406 QVJ655405:QVK655406 RFF655405:RFG655406 RPB655405:RPC655406 RYX655405:RYY655406 SIT655405:SIU655406 SSP655405:SSQ655406 TCL655405:TCM655406 TMH655405:TMI655406 TWD655405:TWE655406 UFZ655405:UGA655406 UPV655405:UPW655406 UZR655405:UZS655406 VJN655405:VJO655406 VTJ655405:VTK655406 WDF655405:WDG655406 WNB655405:WNC655406 WWX655405:WWY655406 AO720941:AP720942 KL720941:KM720942 UH720941:UI720942 AED720941:AEE720942 ANZ720941:AOA720942 AXV720941:AXW720942 BHR720941:BHS720942 BRN720941:BRO720942 CBJ720941:CBK720942 CLF720941:CLG720942 CVB720941:CVC720942 DEX720941:DEY720942 DOT720941:DOU720942 DYP720941:DYQ720942 EIL720941:EIM720942 ESH720941:ESI720942 FCD720941:FCE720942 FLZ720941:FMA720942 FVV720941:FVW720942 GFR720941:GFS720942 GPN720941:GPO720942 GZJ720941:GZK720942 HJF720941:HJG720942 HTB720941:HTC720942 ICX720941:ICY720942 IMT720941:IMU720942 IWP720941:IWQ720942 JGL720941:JGM720942 JQH720941:JQI720942 KAD720941:KAE720942 KJZ720941:KKA720942 KTV720941:KTW720942 LDR720941:LDS720942 LNN720941:LNO720942 LXJ720941:LXK720942 MHF720941:MHG720942 MRB720941:MRC720942 NAX720941:NAY720942 NKT720941:NKU720942 NUP720941:NUQ720942 OEL720941:OEM720942 OOH720941:OOI720942 OYD720941:OYE720942 PHZ720941:PIA720942 PRV720941:PRW720942 QBR720941:QBS720942 QLN720941:QLO720942 QVJ720941:QVK720942 RFF720941:RFG720942 RPB720941:RPC720942 RYX720941:RYY720942 SIT720941:SIU720942 SSP720941:SSQ720942 TCL720941:TCM720942 TMH720941:TMI720942 TWD720941:TWE720942 UFZ720941:UGA720942 UPV720941:UPW720942 UZR720941:UZS720942 VJN720941:VJO720942 VTJ720941:VTK720942 WDF720941:WDG720942 WNB720941:WNC720942 WWX720941:WWY720942 AO786477:AP786478 KL786477:KM786478 UH786477:UI786478 AED786477:AEE786478 ANZ786477:AOA786478 AXV786477:AXW786478 BHR786477:BHS786478 BRN786477:BRO786478 CBJ786477:CBK786478 CLF786477:CLG786478 CVB786477:CVC786478 DEX786477:DEY786478 DOT786477:DOU786478 DYP786477:DYQ786478 EIL786477:EIM786478 ESH786477:ESI786478 FCD786477:FCE786478 FLZ786477:FMA786478 FVV786477:FVW786478 GFR786477:GFS786478 GPN786477:GPO786478 GZJ786477:GZK786478 HJF786477:HJG786478 HTB786477:HTC786478 ICX786477:ICY786478 IMT786477:IMU786478 IWP786477:IWQ786478 JGL786477:JGM786478 JQH786477:JQI786478 KAD786477:KAE786478 KJZ786477:KKA786478 KTV786477:KTW786478 LDR786477:LDS786478 LNN786477:LNO786478 LXJ786477:LXK786478 MHF786477:MHG786478 MRB786477:MRC786478 NAX786477:NAY786478 NKT786477:NKU786478 NUP786477:NUQ786478 OEL786477:OEM786478 OOH786477:OOI786478 OYD786477:OYE786478 PHZ786477:PIA786478 PRV786477:PRW786478 QBR786477:QBS786478 QLN786477:QLO786478 QVJ786477:QVK786478 RFF786477:RFG786478 RPB786477:RPC786478 RYX786477:RYY786478 SIT786477:SIU786478 SSP786477:SSQ786478 TCL786477:TCM786478 TMH786477:TMI786478 TWD786477:TWE786478 UFZ786477:UGA786478 UPV786477:UPW786478 UZR786477:UZS786478 VJN786477:VJO786478 VTJ786477:VTK786478 WDF786477:WDG786478 WNB786477:WNC786478 WWX786477:WWY786478 AO852013:AP852014 KL852013:KM852014 UH852013:UI852014 AED852013:AEE852014 ANZ852013:AOA852014 AXV852013:AXW852014 BHR852013:BHS852014 BRN852013:BRO852014 CBJ852013:CBK852014 CLF852013:CLG852014 CVB852013:CVC852014 DEX852013:DEY852014 DOT852013:DOU852014 DYP852013:DYQ852014 EIL852013:EIM852014 ESH852013:ESI852014 FCD852013:FCE852014 FLZ852013:FMA852014 FVV852013:FVW852014 GFR852013:GFS852014 GPN852013:GPO852014 GZJ852013:GZK852014 HJF852013:HJG852014 HTB852013:HTC852014 ICX852013:ICY852014 IMT852013:IMU852014 IWP852013:IWQ852014 JGL852013:JGM852014 JQH852013:JQI852014 KAD852013:KAE852014 KJZ852013:KKA852014 KTV852013:KTW852014 LDR852013:LDS852014 LNN852013:LNO852014 LXJ852013:LXK852014 MHF852013:MHG852014 MRB852013:MRC852014 NAX852013:NAY852014 NKT852013:NKU852014 NUP852013:NUQ852014 OEL852013:OEM852014 OOH852013:OOI852014 OYD852013:OYE852014 PHZ852013:PIA852014 PRV852013:PRW852014 QBR852013:QBS852014 QLN852013:QLO852014 QVJ852013:QVK852014 RFF852013:RFG852014 RPB852013:RPC852014 RYX852013:RYY852014 SIT852013:SIU852014 SSP852013:SSQ852014 TCL852013:TCM852014 TMH852013:TMI852014 TWD852013:TWE852014 UFZ852013:UGA852014 UPV852013:UPW852014 UZR852013:UZS852014 VJN852013:VJO852014 VTJ852013:VTK852014 WDF852013:WDG852014 WNB852013:WNC852014 WWX852013:WWY852014 AO917549:AP917550 KL917549:KM917550 UH917549:UI917550 AED917549:AEE917550 ANZ917549:AOA917550 AXV917549:AXW917550 BHR917549:BHS917550 BRN917549:BRO917550 CBJ917549:CBK917550 CLF917549:CLG917550 CVB917549:CVC917550 DEX917549:DEY917550 DOT917549:DOU917550 DYP917549:DYQ917550 EIL917549:EIM917550 ESH917549:ESI917550 FCD917549:FCE917550 FLZ917549:FMA917550 FVV917549:FVW917550 GFR917549:GFS917550 GPN917549:GPO917550 GZJ917549:GZK917550 HJF917549:HJG917550 HTB917549:HTC917550 ICX917549:ICY917550 IMT917549:IMU917550 IWP917549:IWQ917550 JGL917549:JGM917550 JQH917549:JQI917550 KAD917549:KAE917550 KJZ917549:KKA917550 KTV917549:KTW917550 LDR917549:LDS917550 LNN917549:LNO917550 LXJ917549:LXK917550 MHF917549:MHG917550 MRB917549:MRC917550 NAX917549:NAY917550 NKT917549:NKU917550 NUP917549:NUQ917550 OEL917549:OEM917550 OOH917549:OOI917550 OYD917549:OYE917550 PHZ917549:PIA917550 PRV917549:PRW917550 QBR917549:QBS917550 QLN917549:QLO917550 QVJ917549:QVK917550 RFF917549:RFG917550 RPB917549:RPC917550 RYX917549:RYY917550 SIT917549:SIU917550 SSP917549:SSQ917550 TCL917549:TCM917550 TMH917549:TMI917550 TWD917549:TWE917550 UFZ917549:UGA917550 UPV917549:UPW917550 UZR917549:UZS917550 VJN917549:VJO917550 VTJ917549:VTK917550 WDF917549:WDG917550 WNB917549:WNC917550 WWX917549:WWY917550 AO983085:AP983086 KL983085:KM983086 UH983085:UI983086 AED983085:AEE983086 ANZ983085:AOA983086 AXV983085:AXW983086 BHR983085:BHS983086 BRN983085:BRO983086 CBJ983085:CBK983086 CLF983085:CLG983086 CVB983085:CVC983086 DEX983085:DEY983086 DOT983085:DOU983086 DYP983085:DYQ983086 EIL983085:EIM983086 ESH983085:ESI983086 FCD983085:FCE983086 FLZ983085:FMA983086 FVV983085:FVW983086 GFR983085:GFS983086 GPN983085:GPO983086 GZJ983085:GZK983086 HJF983085:HJG983086 HTB983085:HTC983086 ICX983085:ICY983086 IMT983085:IMU983086 IWP983085:IWQ983086 JGL983085:JGM983086 JQH983085:JQI983086 KAD983085:KAE983086 KJZ983085:KKA983086 KTV983085:KTW983086 LDR983085:LDS983086 LNN983085:LNO983086 LXJ983085:LXK983086 MHF983085:MHG983086 MRB983085:MRC983086 NAX983085:NAY983086 NKT983085:NKU983086 NUP983085:NUQ983086 OEL983085:OEM983086 OOH983085:OOI983086 OYD983085:OYE983086 PHZ983085:PIA983086 PRV983085:PRW983086 QBR983085:QBS983086 QLN983085:QLO983086 QVJ983085:QVK983086 RFF983085:RFG983086 RPB983085:RPC983086 RYX983085:RYY983086 SIT983085:SIU983086 SSP983085:SSQ983086 TCL983085:TCM983086 TMH983085:TMI983086 TWD983085:TWE983086 UFZ983085:UGA983086 UPV983085:UPW983086 UZR983085:UZS983086 VJN983085:VJO983086 VTJ983085:VTK983086 WDF983085:WDG983086 WNB983085:WNC983086 WWX983085:WWY983086 DEU852013:DEV852013 W65581:W65582 JT65581:JT65582 TP65581:TP65582 ADL65581:ADL65582 ANH65581:ANH65582 AXD65581:AXD65582 BGZ65581:BGZ65582 BQV65581:BQV65582 CAR65581:CAR65582 CKN65581:CKN65582 CUJ65581:CUJ65582 DEF65581:DEF65582 DOB65581:DOB65582 DXX65581:DXX65582 EHT65581:EHT65582 ERP65581:ERP65582 FBL65581:FBL65582 FLH65581:FLH65582 FVD65581:FVD65582 GEZ65581:GEZ65582 GOV65581:GOV65582 GYR65581:GYR65582 HIN65581:HIN65582 HSJ65581:HSJ65582 ICF65581:ICF65582 IMB65581:IMB65582 IVX65581:IVX65582 JFT65581:JFT65582 JPP65581:JPP65582 JZL65581:JZL65582 KJH65581:KJH65582 KTD65581:KTD65582 LCZ65581:LCZ65582 LMV65581:LMV65582 LWR65581:LWR65582 MGN65581:MGN65582 MQJ65581:MQJ65582 NAF65581:NAF65582 NKB65581:NKB65582 NTX65581:NTX65582 ODT65581:ODT65582 ONP65581:ONP65582 OXL65581:OXL65582 PHH65581:PHH65582 PRD65581:PRD65582 QAZ65581:QAZ65582 QKV65581:QKV65582 QUR65581:QUR65582 REN65581:REN65582 ROJ65581:ROJ65582 RYF65581:RYF65582 SIB65581:SIB65582 SRX65581:SRX65582 TBT65581:TBT65582 TLP65581:TLP65582 TVL65581:TVL65582 UFH65581:UFH65582 UPD65581:UPD65582 UYZ65581:UYZ65582 VIV65581:VIV65582 VSR65581:VSR65582 WCN65581:WCN65582 WMJ65581:WMJ65582 WWF65581:WWF65582 W131117:W131118 JT131117:JT131118 TP131117:TP131118 ADL131117:ADL131118 ANH131117:ANH131118 AXD131117:AXD131118 BGZ131117:BGZ131118 BQV131117:BQV131118 CAR131117:CAR131118 CKN131117:CKN131118 CUJ131117:CUJ131118 DEF131117:DEF131118 DOB131117:DOB131118 DXX131117:DXX131118 EHT131117:EHT131118 ERP131117:ERP131118 FBL131117:FBL131118 FLH131117:FLH131118 FVD131117:FVD131118 GEZ131117:GEZ131118 GOV131117:GOV131118 GYR131117:GYR131118 HIN131117:HIN131118 HSJ131117:HSJ131118 ICF131117:ICF131118 IMB131117:IMB131118 IVX131117:IVX131118 JFT131117:JFT131118 JPP131117:JPP131118 JZL131117:JZL131118 KJH131117:KJH131118 KTD131117:KTD131118 LCZ131117:LCZ131118 LMV131117:LMV131118 LWR131117:LWR131118 MGN131117:MGN131118 MQJ131117:MQJ131118 NAF131117:NAF131118 NKB131117:NKB131118 NTX131117:NTX131118 ODT131117:ODT131118 ONP131117:ONP131118 OXL131117:OXL131118 PHH131117:PHH131118 PRD131117:PRD131118 QAZ131117:QAZ131118 QKV131117:QKV131118 QUR131117:QUR131118 REN131117:REN131118 ROJ131117:ROJ131118 RYF131117:RYF131118 SIB131117:SIB131118 SRX131117:SRX131118 TBT131117:TBT131118 TLP131117:TLP131118 TVL131117:TVL131118 UFH131117:UFH131118 UPD131117:UPD131118 UYZ131117:UYZ131118 VIV131117:VIV131118 VSR131117:VSR131118 WCN131117:WCN131118 WMJ131117:WMJ131118 WWF131117:WWF131118 W196653:W196654 JT196653:JT196654 TP196653:TP196654 ADL196653:ADL196654 ANH196653:ANH196654 AXD196653:AXD196654 BGZ196653:BGZ196654 BQV196653:BQV196654 CAR196653:CAR196654 CKN196653:CKN196654 CUJ196653:CUJ196654 DEF196653:DEF196654 DOB196653:DOB196654 DXX196653:DXX196654 EHT196653:EHT196654 ERP196653:ERP196654 FBL196653:FBL196654 FLH196653:FLH196654 FVD196653:FVD196654 GEZ196653:GEZ196654 GOV196653:GOV196654 GYR196653:GYR196654 HIN196653:HIN196654 HSJ196653:HSJ196654 ICF196653:ICF196654 IMB196653:IMB196654 IVX196653:IVX196654 JFT196653:JFT196654 JPP196653:JPP196654 JZL196653:JZL196654 KJH196653:KJH196654 KTD196653:KTD196654 LCZ196653:LCZ196654 LMV196653:LMV196654 LWR196653:LWR196654 MGN196653:MGN196654 MQJ196653:MQJ196654 NAF196653:NAF196654 NKB196653:NKB196654 NTX196653:NTX196654 ODT196653:ODT196654 ONP196653:ONP196654 OXL196653:OXL196654 PHH196653:PHH196654 PRD196653:PRD196654 QAZ196653:QAZ196654 QKV196653:QKV196654 QUR196653:QUR196654 REN196653:REN196654 ROJ196653:ROJ196654 RYF196653:RYF196654 SIB196653:SIB196654 SRX196653:SRX196654 TBT196653:TBT196654 TLP196653:TLP196654 TVL196653:TVL196654 UFH196653:UFH196654 UPD196653:UPD196654 UYZ196653:UYZ196654 VIV196653:VIV196654 VSR196653:VSR196654 WCN196653:WCN196654 WMJ196653:WMJ196654 WWF196653:WWF196654 W262189:W262190 JT262189:JT262190 TP262189:TP262190 ADL262189:ADL262190 ANH262189:ANH262190 AXD262189:AXD262190 BGZ262189:BGZ262190 BQV262189:BQV262190 CAR262189:CAR262190 CKN262189:CKN262190 CUJ262189:CUJ262190 DEF262189:DEF262190 DOB262189:DOB262190 DXX262189:DXX262190 EHT262189:EHT262190 ERP262189:ERP262190 FBL262189:FBL262190 FLH262189:FLH262190 FVD262189:FVD262190 GEZ262189:GEZ262190 GOV262189:GOV262190 GYR262189:GYR262190 HIN262189:HIN262190 HSJ262189:HSJ262190 ICF262189:ICF262190 IMB262189:IMB262190 IVX262189:IVX262190 JFT262189:JFT262190 JPP262189:JPP262190 JZL262189:JZL262190 KJH262189:KJH262190 KTD262189:KTD262190 LCZ262189:LCZ262190 LMV262189:LMV262190 LWR262189:LWR262190 MGN262189:MGN262190 MQJ262189:MQJ262190 NAF262189:NAF262190 NKB262189:NKB262190 NTX262189:NTX262190 ODT262189:ODT262190 ONP262189:ONP262190 OXL262189:OXL262190 PHH262189:PHH262190 PRD262189:PRD262190 QAZ262189:QAZ262190 QKV262189:QKV262190 QUR262189:QUR262190 REN262189:REN262190 ROJ262189:ROJ262190 RYF262189:RYF262190 SIB262189:SIB262190 SRX262189:SRX262190 TBT262189:TBT262190 TLP262189:TLP262190 TVL262189:TVL262190 UFH262189:UFH262190 UPD262189:UPD262190 UYZ262189:UYZ262190 VIV262189:VIV262190 VSR262189:VSR262190 WCN262189:WCN262190 WMJ262189:WMJ262190 WWF262189:WWF262190 W327725:W327726 JT327725:JT327726 TP327725:TP327726 ADL327725:ADL327726 ANH327725:ANH327726 AXD327725:AXD327726 BGZ327725:BGZ327726 BQV327725:BQV327726 CAR327725:CAR327726 CKN327725:CKN327726 CUJ327725:CUJ327726 DEF327725:DEF327726 DOB327725:DOB327726 DXX327725:DXX327726 EHT327725:EHT327726 ERP327725:ERP327726 FBL327725:FBL327726 FLH327725:FLH327726 FVD327725:FVD327726 GEZ327725:GEZ327726 GOV327725:GOV327726 GYR327725:GYR327726 HIN327725:HIN327726 HSJ327725:HSJ327726 ICF327725:ICF327726 IMB327725:IMB327726 IVX327725:IVX327726 JFT327725:JFT327726 JPP327725:JPP327726 JZL327725:JZL327726 KJH327725:KJH327726 KTD327725:KTD327726 LCZ327725:LCZ327726 LMV327725:LMV327726 LWR327725:LWR327726 MGN327725:MGN327726 MQJ327725:MQJ327726 NAF327725:NAF327726 NKB327725:NKB327726 NTX327725:NTX327726 ODT327725:ODT327726 ONP327725:ONP327726 OXL327725:OXL327726 PHH327725:PHH327726 PRD327725:PRD327726 QAZ327725:QAZ327726 QKV327725:QKV327726 QUR327725:QUR327726 REN327725:REN327726 ROJ327725:ROJ327726 RYF327725:RYF327726 SIB327725:SIB327726 SRX327725:SRX327726 TBT327725:TBT327726 TLP327725:TLP327726 TVL327725:TVL327726 UFH327725:UFH327726 UPD327725:UPD327726 UYZ327725:UYZ327726 VIV327725:VIV327726 VSR327725:VSR327726 WCN327725:WCN327726 WMJ327725:WMJ327726 WWF327725:WWF327726 W393261:W393262 JT393261:JT393262 TP393261:TP393262 ADL393261:ADL393262 ANH393261:ANH393262 AXD393261:AXD393262 BGZ393261:BGZ393262 BQV393261:BQV393262 CAR393261:CAR393262 CKN393261:CKN393262 CUJ393261:CUJ393262 DEF393261:DEF393262 DOB393261:DOB393262 DXX393261:DXX393262 EHT393261:EHT393262 ERP393261:ERP393262 FBL393261:FBL393262 FLH393261:FLH393262 FVD393261:FVD393262 GEZ393261:GEZ393262 GOV393261:GOV393262 GYR393261:GYR393262 HIN393261:HIN393262 HSJ393261:HSJ393262 ICF393261:ICF393262 IMB393261:IMB393262 IVX393261:IVX393262 JFT393261:JFT393262 JPP393261:JPP393262 JZL393261:JZL393262 KJH393261:KJH393262 KTD393261:KTD393262 LCZ393261:LCZ393262 LMV393261:LMV393262 LWR393261:LWR393262 MGN393261:MGN393262 MQJ393261:MQJ393262 NAF393261:NAF393262 NKB393261:NKB393262 NTX393261:NTX393262 ODT393261:ODT393262 ONP393261:ONP393262 OXL393261:OXL393262 PHH393261:PHH393262 PRD393261:PRD393262 QAZ393261:QAZ393262 QKV393261:QKV393262 QUR393261:QUR393262 REN393261:REN393262 ROJ393261:ROJ393262 RYF393261:RYF393262 SIB393261:SIB393262 SRX393261:SRX393262 TBT393261:TBT393262 TLP393261:TLP393262 TVL393261:TVL393262 UFH393261:UFH393262 UPD393261:UPD393262 UYZ393261:UYZ393262 VIV393261:VIV393262 VSR393261:VSR393262 WCN393261:WCN393262 WMJ393261:WMJ393262 WWF393261:WWF393262 W458797:W458798 JT458797:JT458798 TP458797:TP458798 ADL458797:ADL458798 ANH458797:ANH458798 AXD458797:AXD458798 BGZ458797:BGZ458798 BQV458797:BQV458798 CAR458797:CAR458798 CKN458797:CKN458798 CUJ458797:CUJ458798 DEF458797:DEF458798 DOB458797:DOB458798 DXX458797:DXX458798 EHT458797:EHT458798 ERP458797:ERP458798 FBL458797:FBL458798 FLH458797:FLH458798 FVD458797:FVD458798 GEZ458797:GEZ458798 GOV458797:GOV458798 GYR458797:GYR458798 HIN458797:HIN458798 HSJ458797:HSJ458798 ICF458797:ICF458798 IMB458797:IMB458798 IVX458797:IVX458798 JFT458797:JFT458798 JPP458797:JPP458798 JZL458797:JZL458798 KJH458797:KJH458798 KTD458797:KTD458798 LCZ458797:LCZ458798 LMV458797:LMV458798 LWR458797:LWR458798 MGN458797:MGN458798 MQJ458797:MQJ458798 NAF458797:NAF458798 NKB458797:NKB458798 NTX458797:NTX458798 ODT458797:ODT458798 ONP458797:ONP458798 OXL458797:OXL458798 PHH458797:PHH458798 PRD458797:PRD458798 QAZ458797:QAZ458798 QKV458797:QKV458798 QUR458797:QUR458798 REN458797:REN458798 ROJ458797:ROJ458798 RYF458797:RYF458798 SIB458797:SIB458798 SRX458797:SRX458798 TBT458797:TBT458798 TLP458797:TLP458798 TVL458797:TVL458798 UFH458797:UFH458798 UPD458797:UPD458798 UYZ458797:UYZ458798 VIV458797:VIV458798 VSR458797:VSR458798 WCN458797:WCN458798 WMJ458797:WMJ458798 WWF458797:WWF458798 W524333:W524334 JT524333:JT524334 TP524333:TP524334 ADL524333:ADL524334 ANH524333:ANH524334 AXD524333:AXD524334 BGZ524333:BGZ524334 BQV524333:BQV524334 CAR524333:CAR524334 CKN524333:CKN524334 CUJ524333:CUJ524334 DEF524333:DEF524334 DOB524333:DOB524334 DXX524333:DXX524334 EHT524333:EHT524334 ERP524333:ERP524334 FBL524333:FBL524334 FLH524333:FLH524334 FVD524333:FVD524334 GEZ524333:GEZ524334 GOV524333:GOV524334 GYR524333:GYR524334 HIN524333:HIN524334 HSJ524333:HSJ524334 ICF524333:ICF524334 IMB524333:IMB524334 IVX524333:IVX524334 JFT524333:JFT524334 JPP524333:JPP524334 JZL524333:JZL524334 KJH524333:KJH524334 KTD524333:KTD524334 LCZ524333:LCZ524334 LMV524333:LMV524334 LWR524333:LWR524334 MGN524333:MGN524334 MQJ524333:MQJ524334 NAF524333:NAF524334 NKB524333:NKB524334 NTX524333:NTX524334 ODT524333:ODT524334 ONP524333:ONP524334 OXL524333:OXL524334 PHH524333:PHH524334 PRD524333:PRD524334 QAZ524333:QAZ524334 QKV524333:QKV524334 QUR524333:QUR524334 REN524333:REN524334 ROJ524333:ROJ524334 RYF524333:RYF524334 SIB524333:SIB524334 SRX524333:SRX524334 TBT524333:TBT524334 TLP524333:TLP524334 TVL524333:TVL524334 UFH524333:UFH524334 UPD524333:UPD524334 UYZ524333:UYZ524334 VIV524333:VIV524334 VSR524333:VSR524334 WCN524333:WCN524334 WMJ524333:WMJ524334 WWF524333:WWF524334 W589869:W589870 JT589869:JT589870 TP589869:TP589870 ADL589869:ADL589870 ANH589869:ANH589870 AXD589869:AXD589870 BGZ589869:BGZ589870 BQV589869:BQV589870 CAR589869:CAR589870 CKN589869:CKN589870 CUJ589869:CUJ589870 DEF589869:DEF589870 DOB589869:DOB589870 DXX589869:DXX589870 EHT589869:EHT589870 ERP589869:ERP589870 FBL589869:FBL589870 FLH589869:FLH589870 FVD589869:FVD589870 GEZ589869:GEZ589870 GOV589869:GOV589870 GYR589869:GYR589870 HIN589869:HIN589870 HSJ589869:HSJ589870 ICF589869:ICF589870 IMB589869:IMB589870 IVX589869:IVX589870 JFT589869:JFT589870 JPP589869:JPP589870 JZL589869:JZL589870 KJH589869:KJH589870 KTD589869:KTD589870 LCZ589869:LCZ589870 LMV589869:LMV589870 LWR589869:LWR589870 MGN589869:MGN589870 MQJ589869:MQJ589870 NAF589869:NAF589870 NKB589869:NKB589870 NTX589869:NTX589870 ODT589869:ODT589870 ONP589869:ONP589870 OXL589869:OXL589870 PHH589869:PHH589870 PRD589869:PRD589870 QAZ589869:QAZ589870 QKV589869:QKV589870 QUR589869:QUR589870 REN589869:REN589870 ROJ589869:ROJ589870 RYF589869:RYF589870 SIB589869:SIB589870 SRX589869:SRX589870 TBT589869:TBT589870 TLP589869:TLP589870 TVL589869:TVL589870 UFH589869:UFH589870 UPD589869:UPD589870 UYZ589869:UYZ589870 VIV589869:VIV589870 VSR589869:VSR589870 WCN589869:WCN589870 WMJ589869:WMJ589870 WWF589869:WWF589870 W655405:W655406 JT655405:JT655406 TP655405:TP655406 ADL655405:ADL655406 ANH655405:ANH655406 AXD655405:AXD655406 BGZ655405:BGZ655406 BQV655405:BQV655406 CAR655405:CAR655406 CKN655405:CKN655406 CUJ655405:CUJ655406 DEF655405:DEF655406 DOB655405:DOB655406 DXX655405:DXX655406 EHT655405:EHT655406 ERP655405:ERP655406 FBL655405:FBL655406 FLH655405:FLH655406 FVD655405:FVD655406 GEZ655405:GEZ655406 GOV655405:GOV655406 GYR655405:GYR655406 HIN655405:HIN655406 HSJ655405:HSJ655406 ICF655405:ICF655406 IMB655405:IMB655406 IVX655405:IVX655406 JFT655405:JFT655406 JPP655405:JPP655406 JZL655405:JZL655406 KJH655405:KJH655406 KTD655405:KTD655406 LCZ655405:LCZ655406 LMV655405:LMV655406 LWR655405:LWR655406 MGN655405:MGN655406 MQJ655405:MQJ655406 NAF655405:NAF655406 NKB655405:NKB655406 NTX655405:NTX655406 ODT655405:ODT655406 ONP655405:ONP655406 OXL655405:OXL655406 PHH655405:PHH655406 PRD655405:PRD655406 QAZ655405:QAZ655406 QKV655405:QKV655406 QUR655405:QUR655406 REN655405:REN655406 ROJ655405:ROJ655406 RYF655405:RYF655406 SIB655405:SIB655406 SRX655405:SRX655406 TBT655405:TBT655406 TLP655405:TLP655406 TVL655405:TVL655406 UFH655405:UFH655406 UPD655405:UPD655406 UYZ655405:UYZ655406 VIV655405:VIV655406 VSR655405:VSR655406 WCN655405:WCN655406 WMJ655405:WMJ655406 WWF655405:WWF655406 W720941:W720942 JT720941:JT720942 TP720941:TP720942 ADL720941:ADL720942 ANH720941:ANH720942 AXD720941:AXD720942 BGZ720941:BGZ720942 BQV720941:BQV720942 CAR720941:CAR720942 CKN720941:CKN720942 CUJ720941:CUJ720942 DEF720941:DEF720942 DOB720941:DOB720942 DXX720941:DXX720942 EHT720941:EHT720942 ERP720941:ERP720942 FBL720941:FBL720942 FLH720941:FLH720942 FVD720941:FVD720942 GEZ720941:GEZ720942 GOV720941:GOV720942 GYR720941:GYR720942 HIN720941:HIN720942 HSJ720941:HSJ720942 ICF720941:ICF720942 IMB720941:IMB720942 IVX720941:IVX720942 JFT720941:JFT720942 JPP720941:JPP720942 JZL720941:JZL720942 KJH720941:KJH720942 KTD720941:KTD720942 LCZ720941:LCZ720942 LMV720941:LMV720942 LWR720941:LWR720942 MGN720941:MGN720942 MQJ720941:MQJ720942 NAF720941:NAF720942 NKB720941:NKB720942 NTX720941:NTX720942 ODT720941:ODT720942 ONP720941:ONP720942 OXL720941:OXL720942 PHH720941:PHH720942 PRD720941:PRD720942 QAZ720941:QAZ720942 QKV720941:QKV720942 QUR720941:QUR720942 REN720941:REN720942 ROJ720941:ROJ720942 RYF720941:RYF720942 SIB720941:SIB720942 SRX720941:SRX720942 TBT720941:TBT720942 TLP720941:TLP720942 TVL720941:TVL720942 UFH720941:UFH720942 UPD720941:UPD720942 UYZ720941:UYZ720942 VIV720941:VIV720942 VSR720941:VSR720942 WCN720941:WCN720942 WMJ720941:WMJ720942 WWF720941:WWF720942 W786477:W786478 JT786477:JT786478 TP786477:TP786478 ADL786477:ADL786478 ANH786477:ANH786478 AXD786477:AXD786478 BGZ786477:BGZ786478 BQV786477:BQV786478 CAR786477:CAR786478 CKN786477:CKN786478 CUJ786477:CUJ786478 DEF786477:DEF786478 DOB786477:DOB786478 DXX786477:DXX786478 EHT786477:EHT786478 ERP786477:ERP786478 FBL786477:FBL786478 FLH786477:FLH786478 FVD786477:FVD786478 GEZ786477:GEZ786478 GOV786477:GOV786478 GYR786477:GYR786478 HIN786477:HIN786478 HSJ786477:HSJ786478 ICF786477:ICF786478 IMB786477:IMB786478 IVX786477:IVX786478 JFT786477:JFT786478 JPP786477:JPP786478 JZL786477:JZL786478 KJH786477:KJH786478 KTD786477:KTD786478 LCZ786477:LCZ786478 LMV786477:LMV786478 LWR786477:LWR786478 MGN786477:MGN786478 MQJ786477:MQJ786478 NAF786477:NAF786478 NKB786477:NKB786478 NTX786477:NTX786478 ODT786477:ODT786478 ONP786477:ONP786478 OXL786477:OXL786478 PHH786477:PHH786478 PRD786477:PRD786478 QAZ786477:QAZ786478 QKV786477:QKV786478 QUR786477:QUR786478 REN786477:REN786478 ROJ786477:ROJ786478 RYF786477:RYF786478 SIB786477:SIB786478 SRX786477:SRX786478 TBT786477:TBT786478 TLP786477:TLP786478 TVL786477:TVL786478 UFH786477:UFH786478 UPD786477:UPD786478 UYZ786477:UYZ786478 VIV786477:VIV786478 VSR786477:VSR786478 WCN786477:WCN786478 WMJ786477:WMJ786478 WWF786477:WWF786478 W852013:W852014 JT852013:JT852014 TP852013:TP852014 ADL852013:ADL852014 ANH852013:ANH852014 AXD852013:AXD852014 BGZ852013:BGZ852014 BQV852013:BQV852014 CAR852013:CAR852014 CKN852013:CKN852014 CUJ852013:CUJ852014 DEF852013:DEF852014 DOB852013:DOB852014 DXX852013:DXX852014 EHT852013:EHT852014 ERP852013:ERP852014 FBL852013:FBL852014 FLH852013:FLH852014 FVD852013:FVD852014 GEZ852013:GEZ852014 GOV852013:GOV852014 GYR852013:GYR852014 HIN852013:HIN852014 HSJ852013:HSJ852014 ICF852013:ICF852014 IMB852013:IMB852014 IVX852013:IVX852014 JFT852013:JFT852014 JPP852013:JPP852014 JZL852013:JZL852014 KJH852013:KJH852014 KTD852013:KTD852014 LCZ852013:LCZ852014 LMV852013:LMV852014 LWR852013:LWR852014 MGN852013:MGN852014 MQJ852013:MQJ852014 NAF852013:NAF852014 NKB852013:NKB852014 NTX852013:NTX852014 ODT852013:ODT852014 ONP852013:ONP852014 OXL852013:OXL852014 PHH852013:PHH852014 PRD852013:PRD852014 QAZ852013:QAZ852014 QKV852013:QKV852014 QUR852013:QUR852014 REN852013:REN852014 ROJ852013:ROJ852014 RYF852013:RYF852014 SIB852013:SIB852014 SRX852013:SRX852014 TBT852013:TBT852014 TLP852013:TLP852014 TVL852013:TVL852014 UFH852013:UFH852014 UPD852013:UPD852014 UYZ852013:UYZ852014 VIV852013:VIV852014 VSR852013:VSR852014 WCN852013:WCN852014 WMJ852013:WMJ852014 WWF852013:WWF852014 W917549:W917550 JT917549:JT917550 TP917549:TP917550 ADL917549:ADL917550 ANH917549:ANH917550 AXD917549:AXD917550 BGZ917549:BGZ917550 BQV917549:BQV917550 CAR917549:CAR917550 CKN917549:CKN917550 CUJ917549:CUJ917550 DEF917549:DEF917550 DOB917549:DOB917550 DXX917549:DXX917550 EHT917549:EHT917550 ERP917549:ERP917550 FBL917549:FBL917550 FLH917549:FLH917550 FVD917549:FVD917550 GEZ917549:GEZ917550 GOV917549:GOV917550 GYR917549:GYR917550 HIN917549:HIN917550 HSJ917549:HSJ917550 ICF917549:ICF917550 IMB917549:IMB917550 IVX917549:IVX917550 JFT917549:JFT917550 JPP917549:JPP917550 JZL917549:JZL917550 KJH917549:KJH917550 KTD917549:KTD917550 LCZ917549:LCZ917550 LMV917549:LMV917550 LWR917549:LWR917550 MGN917549:MGN917550 MQJ917549:MQJ917550 NAF917549:NAF917550 NKB917549:NKB917550 NTX917549:NTX917550 ODT917549:ODT917550 ONP917549:ONP917550 OXL917549:OXL917550 PHH917549:PHH917550 PRD917549:PRD917550 QAZ917549:QAZ917550 QKV917549:QKV917550 QUR917549:QUR917550 REN917549:REN917550 ROJ917549:ROJ917550 RYF917549:RYF917550 SIB917549:SIB917550 SRX917549:SRX917550 TBT917549:TBT917550 TLP917549:TLP917550 TVL917549:TVL917550 UFH917549:UFH917550 UPD917549:UPD917550 UYZ917549:UYZ917550 VIV917549:VIV917550 VSR917549:VSR917550 WCN917549:WCN917550 WMJ917549:WMJ917550 WWF917549:WWF917550 W983085:W983086 JT983085:JT983086 TP983085:TP983086 ADL983085:ADL983086 ANH983085:ANH983086 AXD983085:AXD983086 BGZ983085:BGZ983086 BQV983085:BQV983086 CAR983085:CAR983086 CKN983085:CKN983086 CUJ983085:CUJ983086 DEF983085:DEF983086 DOB983085:DOB983086 DXX983085:DXX983086 EHT983085:EHT983086 ERP983085:ERP983086 FBL983085:FBL983086 FLH983085:FLH983086 FVD983085:FVD983086 GEZ983085:GEZ983086 GOV983085:GOV983086 GYR983085:GYR983086 HIN983085:HIN983086 HSJ983085:HSJ983086 ICF983085:ICF983086 IMB983085:IMB983086 IVX983085:IVX983086 JFT983085:JFT983086 JPP983085:JPP983086 JZL983085:JZL983086 KJH983085:KJH983086 KTD983085:KTD983086 LCZ983085:LCZ983086 LMV983085:LMV983086 LWR983085:LWR983086 MGN983085:MGN983086 MQJ983085:MQJ983086 NAF983085:NAF983086 NKB983085:NKB983086 NTX983085:NTX983086 ODT983085:ODT983086 ONP983085:ONP983086 OXL983085:OXL983086 PHH983085:PHH983086 PRD983085:PRD983086 QAZ983085:QAZ983086 QKV983085:QKV983086 QUR983085:QUR983086 REN983085:REN983086 ROJ983085:ROJ983086 RYF983085:RYF983086 SIB983085:SIB983086 SRX983085:SRX983086 TBT983085:TBT983086 TLP983085:TLP983086 TVL983085:TVL983086 UFH983085:UFH983086 UPD983085:UPD983086 UYZ983085:UYZ983086 VIV983085:VIV983086 VSR983085:VSR983086 WCN983085:WCN983086 WMJ983085:WMJ983086 WWF983085:WWF983086 V65582 JS65582 TO65582 ADK65582 ANG65582 AXC65582 BGY65582 BQU65582 CAQ65582 CKM65582 CUI65582 DEE65582 DOA65582 DXW65582 EHS65582 ERO65582 FBK65582 FLG65582 FVC65582 GEY65582 GOU65582 GYQ65582 HIM65582 HSI65582 ICE65582 IMA65582 IVW65582 JFS65582 JPO65582 JZK65582 KJG65582 KTC65582 LCY65582 LMU65582 LWQ65582 MGM65582 MQI65582 NAE65582 NKA65582 NTW65582 ODS65582 ONO65582 OXK65582 PHG65582 PRC65582 QAY65582 QKU65582 QUQ65582 REM65582 ROI65582 RYE65582 SIA65582 SRW65582 TBS65582 TLO65582 TVK65582 UFG65582 UPC65582 UYY65582 VIU65582 VSQ65582 WCM65582 WMI65582 WWE65582 V131118 JS131118 TO131118 ADK131118 ANG131118 AXC131118 BGY131118 BQU131118 CAQ131118 CKM131118 CUI131118 DEE131118 DOA131118 DXW131118 EHS131118 ERO131118 FBK131118 FLG131118 FVC131118 GEY131118 GOU131118 GYQ131118 HIM131118 HSI131118 ICE131118 IMA131118 IVW131118 JFS131118 JPO131118 JZK131118 KJG131118 KTC131118 LCY131118 LMU131118 LWQ131118 MGM131118 MQI131118 NAE131118 NKA131118 NTW131118 ODS131118 ONO131118 OXK131118 PHG131118 PRC131118 QAY131118 QKU131118 QUQ131118 REM131118 ROI131118 RYE131118 SIA131118 SRW131118 TBS131118 TLO131118 TVK131118 UFG131118 UPC131118 UYY131118 VIU131118 VSQ131118 WCM131118 WMI131118 WWE131118 V196654 JS196654 TO196654 ADK196654 ANG196654 AXC196654 BGY196654 BQU196654 CAQ196654 CKM196654 CUI196654 DEE196654 DOA196654 DXW196654 EHS196654 ERO196654 FBK196654 FLG196654 FVC196654 GEY196654 GOU196654 GYQ196654 HIM196654 HSI196654 ICE196654 IMA196654 IVW196654 JFS196654 JPO196654 JZK196654 KJG196654 KTC196654 LCY196654 LMU196654 LWQ196654 MGM196654 MQI196654 NAE196654 NKA196654 NTW196654 ODS196654 ONO196654 OXK196654 PHG196654 PRC196654 QAY196654 QKU196654 QUQ196654 REM196654 ROI196654 RYE196654 SIA196654 SRW196654 TBS196654 TLO196654 TVK196654 UFG196654 UPC196654 UYY196654 VIU196654 VSQ196654 WCM196654 WMI196654 WWE196654 V262190 JS262190 TO262190 ADK262190 ANG262190 AXC262190 BGY262190 BQU262190 CAQ262190 CKM262190 CUI262190 DEE262190 DOA262190 DXW262190 EHS262190 ERO262190 FBK262190 FLG262190 FVC262190 GEY262190 GOU262190 GYQ262190 HIM262190 HSI262190 ICE262190 IMA262190 IVW262190 JFS262190 JPO262190 JZK262190 KJG262190 KTC262190 LCY262190 LMU262190 LWQ262190 MGM262190 MQI262190 NAE262190 NKA262190 NTW262190 ODS262190 ONO262190 OXK262190 PHG262190 PRC262190 QAY262190 QKU262190 QUQ262190 REM262190 ROI262190 RYE262190 SIA262190 SRW262190 TBS262190 TLO262190 TVK262190 UFG262190 UPC262190 UYY262190 VIU262190 VSQ262190 WCM262190 WMI262190 WWE262190 V327726 JS327726 TO327726 ADK327726 ANG327726 AXC327726 BGY327726 BQU327726 CAQ327726 CKM327726 CUI327726 DEE327726 DOA327726 DXW327726 EHS327726 ERO327726 FBK327726 FLG327726 FVC327726 GEY327726 GOU327726 GYQ327726 HIM327726 HSI327726 ICE327726 IMA327726 IVW327726 JFS327726 JPO327726 JZK327726 KJG327726 KTC327726 LCY327726 LMU327726 LWQ327726 MGM327726 MQI327726 NAE327726 NKA327726 NTW327726 ODS327726 ONO327726 OXK327726 PHG327726 PRC327726 QAY327726 QKU327726 QUQ327726 REM327726 ROI327726 RYE327726 SIA327726 SRW327726 TBS327726 TLO327726 TVK327726 UFG327726 UPC327726 UYY327726 VIU327726 VSQ327726 WCM327726 WMI327726 WWE327726 V393262 JS393262 TO393262 ADK393262 ANG393262 AXC393262 BGY393262 BQU393262 CAQ393262 CKM393262 CUI393262 DEE393262 DOA393262 DXW393262 EHS393262 ERO393262 FBK393262 FLG393262 FVC393262 GEY393262 GOU393262 GYQ393262 HIM393262 HSI393262 ICE393262 IMA393262 IVW393262 JFS393262 JPO393262 JZK393262 KJG393262 KTC393262 LCY393262 LMU393262 LWQ393262 MGM393262 MQI393262 NAE393262 NKA393262 NTW393262 ODS393262 ONO393262 OXK393262 PHG393262 PRC393262 QAY393262 QKU393262 QUQ393262 REM393262 ROI393262 RYE393262 SIA393262 SRW393262 TBS393262 TLO393262 TVK393262 UFG393262 UPC393262 UYY393262 VIU393262 VSQ393262 WCM393262 WMI393262 WWE393262 V458798 JS458798 TO458798 ADK458798 ANG458798 AXC458798 BGY458798 BQU458798 CAQ458798 CKM458798 CUI458798 DEE458798 DOA458798 DXW458798 EHS458798 ERO458798 FBK458798 FLG458798 FVC458798 GEY458798 GOU458798 GYQ458798 HIM458798 HSI458798 ICE458798 IMA458798 IVW458798 JFS458798 JPO458798 JZK458798 KJG458798 KTC458798 LCY458798 LMU458798 LWQ458798 MGM458798 MQI458798 NAE458798 NKA458798 NTW458798 ODS458798 ONO458798 OXK458798 PHG458798 PRC458798 QAY458798 QKU458798 QUQ458798 REM458798 ROI458798 RYE458798 SIA458798 SRW458798 TBS458798 TLO458798 TVK458798 UFG458798 UPC458798 UYY458798 VIU458798 VSQ458798 WCM458798 WMI458798 WWE458798 V524334 JS524334 TO524334 ADK524334 ANG524334 AXC524334 BGY524334 BQU524334 CAQ524334 CKM524334 CUI524334 DEE524334 DOA524334 DXW524334 EHS524334 ERO524334 FBK524334 FLG524334 FVC524334 GEY524334 GOU524334 GYQ524334 HIM524334 HSI524334 ICE524334 IMA524334 IVW524334 JFS524334 JPO524334 JZK524334 KJG524334 KTC524334 LCY524334 LMU524334 LWQ524334 MGM524334 MQI524334 NAE524334 NKA524334 NTW524334 ODS524334 ONO524334 OXK524334 PHG524334 PRC524334 QAY524334 QKU524334 QUQ524334 REM524334 ROI524334 RYE524334 SIA524334 SRW524334 TBS524334 TLO524334 TVK524334 UFG524334 UPC524334 UYY524334 VIU524334 VSQ524334 WCM524334 WMI524334 WWE524334 V589870 JS589870 TO589870 ADK589870 ANG589870 AXC589870 BGY589870 BQU589870 CAQ589870 CKM589870 CUI589870 DEE589870 DOA589870 DXW589870 EHS589870 ERO589870 FBK589870 FLG589870 FVC589870 GEY589870 GOU589870 GYQ589870 HIM589870 HSI589870 ICE589870 IMA589870 IVW589870 JFS589870 JPO589870 JZK589870 KJG589870 KTC589870 LCY589870 LMU589870 LWQ589870 MGM589870 MQI589870 NAE589870 NKA589870 NTW589870 ODS589870 ONO589870 OXK589870 PHG589870 PRC589870 QAY589870 QKU589870 QUQ589870 REM589870 ROI589870 RYE589870 SIA589870 SRW589870 TBS589870 TLO589870 TVK589870 UFG589870 UPC589870 UYY589870 VIU589870 VSQ589870 WCM589870 WMI589870 WWE589870 V655406 JS655406 TO655406 ADK655406 ANG655406 AXC655406 BGY655406 BQU655406 CAQ655406 CKM655406 CUI655406 DEE655406 DOA655406 DXW655406 EHS655406 ERO655406 FBK655406 FLG655406 FVC655406 GEY655406 GOU655406 GYQ655406 HIM655406 HSI655406 ICE655406 IMA655406 IVW655406 JFS655406 JPO655406 JZK655406 KJG655406 KTC655406 LCY655406 LMU655406 LWQ655406 MGM655406 MQI655406 NAE655406 NKA655406 NTW655406 ODS655406 ONO655406 OXK655406 PHG655406 PRC655406 QAY655406 QKU655406 QUQ655406 REM655406 ROI655406 RYE655406 SIA655406 SRW655406 TBS655406 TLO655406 TVK655406 UFG655406 UPC655406 UYY655406 VIU655406 VSQ655406 WCM655406 WMI655406 WWE655406 V720942 JS720942 TO720942 ADK720942 ANG720942 AXC720942 BGY720942 BQU720942 CAQ720942 CKM720942 CUI720942 DEE720942 DOA720942 DXW720942 EHS720942 ERO720942 FBK720942 FLG720942 FVC720942 GEY720942 GOU720942 GYQ720942 HIM720942 HSI720942 ICE720942 IMA720942 IVW720942 JFS720942 JPO720942 JZK720942 KJG720942 KTC720942 LCY720942 LMU720942 LWQ720942 MGM720942 MQI720942 NAE720942 NKA720942 NTW720942 ODS720942 ONO720942 OXK720942 PHG720942 PRC720942 QAY720942 QKU720942 QUQ720942 REM720942 ROI720942 RYE720942 SIA720942 SRW720942 TBS720942 TLO720942 TVK720942 UFG720942 UPC720942 UYY720942 VIU720942 VSQ720942 WCM720942 WMI720942 WWE720942 V786478 JS786478 TO786478 ADK786478 ANG786478 AXC786478 BGY786478 BQU786478 CAQ786478 CKM786478 CUI786478 DEE786478 DOA786478 DXW786478 EHS786478 ERO786478 FBK786478 FLG786478 FVC786478 GEY786478 GOU786478 GYQ786478 HIM786478 HSI786478 ICE786478 IMA786478 IVW786478 JFS786478 JPO786478 JZK786478 KJG786478 KTC786478 LCY786478 LMU786478 LWQ786478 MGM786478 MQI786478 NAE786478 NKA786478 NTW786478 ODS786478 ONO786478 OXK786478 PHG786478 PRC786478 QAY786478 QKU786478 QUQ786478 REM786478 ROI786478 RYE786478 SIA786478 SRW786478 TBS786478 TLO786478 TVK786478 UFG786478 UPC786478 UYY786478 VIU786478 VSQ786478 WCM786478 WMI786478 WWE786478 V852014 JS852014 TO852014 ADK852014 ANG852014 AXC852014 BGY852014 BQU852014 CAQ852014 CKM852014 CUI852014 DEE852014 DOA852014 DXW852014 EHS852014 ERO852014 FBK852014 FLG852014 FVC852014 GEY852014 GOU852014 GYQ852014 HIM852014 HSI852014 ICE852014 IMA852014 IVW852014 JFS852014 JPO852014 JZK852014 KJG852014 KTC852014 LCY852014 LMU852014 LWQ852014 MGM852014 MQI852014 NAE852014 NKA852014 NTW852014 ODS852014 ONO852014 OXK852014 PHG852014 PRC852014 QAY852014 QKU852014 QUQ852014 REM852014 ROI852014 RYE852014 SIA852014 SRW852014 TBS852014 TLO852014 TVK852014 UFG852014 UPC852014 UYY852014 VIU852014 VSQ852014 WCM852014 WMI852014 WWE852014 V917550 JS917550 TO917550 ADK917550 ANG917550 AXC917550 BGY917550 BQU917550 CAQ917550 CKM917550 CUI917550 DEE917550 DOA917550 DXW917550 EHS917550 ERO917550 FBK917550 FLG917550 FVC917550 GEY917550 GOU917550 GYQ917550 HIM917550 HSI917550 ICE917550 IMA917550 IVW917550 JFS917550 JPO917550 JZK917550 KJG917550 KTC917550 LCY917550 LMU917550 LWQ917550 MGM917550 MQI917550 NAE917550 NKA917550 NTW917550 ODS917550 ONO917550 OXK917550 PHG917550 PRC917550 QAY917550 QKU917550 QUQ917550 REM917550 ROI917550 RYE917550 SIA917550 SRW917550 TBS917550 TLO917550 TVK917550 UFG917550 UPC917550 UYY917550 VIU917550 VSQ917550 WCM917550 WMI917550 WWE917550 V983086 JS983086 TO983086 ADK983086 ANG983086 AXC983086 BGY983086 BQU983086 CAQ983086 CKM983086 CUI983086 DEE983086 DOA983086 DXW983086 EHS983086 ERO983086 FBK983086 FLG983086 FVC983086 GEY983086 GOU983086 GYQ983086 HIM983086 HSI983086 ICE983086 IMA983086 IVW983086 JFS983086 JPO983086 JZK983086 KJG983086 KTC983086 LCY983086 LMU983086 LWQ983086 MGM983086 MQI983086 NAE983086 NKA983086 NTW983086 ODS983086 ONO983086 OXK983086 PHG983086 PRC983086 QAY983086 QKU983086 QUQ983086 REM983086 ROI983086 RYE983086 SIA983086 SRW983086 TBS983086 TLO983086 TVK983086 UFG983086 UPC983086 UYY983086 VIU983086 VSQ983086 WCM983086 WMI983086 WWE983086 DOQ852013:DOR852013 DYM852013:DYN852013 EII852013:EIJ852013 ESE852013:ESF852013 FCA852013:FCB852013 FLW852013:FLX852013 FVS852013:FVT852013 GFO852013:GFP852013 GPK852013:GPL852013 GZG852013:GZH852013 HJC852013:HJD852013 HSY852013:HSZ852013 ICU852013:ICV852013 IMQ852013:IMR852013 IWM852013:IWN852013 JGI852013:JGJ852013 JQE852013:JQF852013 KAA852013:KAB852013 KJW852013:KJX852013 KTS852013:KTT852013 LDO852013:LDP852013 LNK852013:LNL852013 LXG852013:LXH852013 MHC852013:MHD852013 MQY852013:MQZ852013 NAU852013:NAV852013 NKQ852013:NKR852013 NUM852013:NUN852013 OEI852013:OEJ852013 OOE852013:OOF852013 OYA852013:OYB852013 PHW852013:PHX852013 PRS852013:PRT852013 QBO852013:QBP852013 QLK852013:QLL852013 QVG852013:QVH852013 RFC852013:RFD852013 ROY852013:ROZ852013 RYU852013:RYV852013 SIQ852013:SIR852013 SSM852013:SSN852013 TCI852013:TCJ852013 TME852013:TMF852013 TWA852013:TWB852013 UFW852013:UFX852013 UPS852013:UPT852013 UZO852013:UZP852013 VJK852013:VJL852013 VTG852013:VTH852013 WDC852013:WDD852013 WMY852013:WMZ852013 WWU852013:WWV852013 AL917549:AM917549 KI917549:KJ917549 UE917549:UF917549 AEA917549:AEB917549 ANW917549:ANX917549 AXS917549:AXT917549 BHO917549:BHP917549 BRK917549:BRL917549 CBG917549:CBH917549 CLC917549:CLD917549 CUY917549:CUZ917549 U65581:V65581 JR65581:JS65581 TN65581:TO65581 ADJ65581:ADK65581 ANF65581:ANG65581 AXB65581:AXC65581 BGX65581:BGY65581 BQT65581:BQU65581 CAP65581:CAQ65581 CKL65581:CKM65581 CUH65581:CUI65581 DED65581:DEE65581 DNZ65581:DOA65581 DXV65581:DXW65581 EHR65581:EHS65581 ERN65581:ERO65581 FBJ65581:FBK65581 FLF65581:FLG65581 FVB65581:FVC65581 GEX65581:GEY65581 GOT65581:GOU65581 GYP65581:GYQ65581 HIL65581:HIM65581 HSH65581:HSI65581 ICD65581:ICE65581 ILZ65581:IMA65581 IVV65581:IVW65581 JFR65581:JFS65581 JPN65581:JPO65581 JZJ65581:JZK65581 KJF65581:KJG65581 KTB65581:KTC65581 LCX65581:LCY65581 LMT65581:LMU65581 LWP65581:LWQ65581 MGL65581:MGM65581 MQH65581:MQI65581 NAD65581:NAE65581 NJZ65581:NKA65581 NTV65581:NTW65581 ODR65581:ODS65581 ONN65581:ONO65581 OXJ65581:OXK65581 PHF65581:PHG65581 PRB65581:PRC65581 QAX65581:QAY65581 QKT65581:QKU65581 QUP65581:QUQ65581 REL65581:REM65581 ROH65581:ROI65581 RYD65581:RYE65581 SHZ65581:SIA65581 SRV65581:SRW65581 TBR65581:TBS65581 TLN65581:TLO65581 TVJ65581:TVK65581 UFF65581:UFG65581 UPB65581:UPC65581 UYX65581:UYY65581 VIT65581:VIU65581 VSP65581:VSQ65581 WCL65581:WCM65581 WMH65581:WMI65581 WWD65581:WWE65581 U131117:V131117 JR131117:JS131117 TN131117:TO131117 ADJ131117:ADK131117 ANF131117:ANG131117 AXB131117:AXC131117 BGX131117:BGY131117 BQT131117:BQU131117 CAP131117:CAQ131117 CKL131117:CKM131117 CUH131117:CUI131117 DED131117:DEE131117 DNZ131117:DOA131117 DXV131117:DXW131117 EHR131117:EHS131117 ERN131117:ERO131117 FBJ131117:FBK131117 FLF131117:FLG131117 FVB131117:FVC131117 GEX131117:GEY131117 GOT131117:GOU131117 GYP131117:GYQ131117 HIL131117:HIM131117 HSH131117:HSI131117 ICD131117:ICE131117 ILZ131117:IMA131117 IVV131117:IVW131117 JFR131117:JFS131117 JPN131117:JPO131117 JZJ131117:JZK131117 KJF131117:KJG131117 KTB131117:KTC131117 LCX131117:LCY131117 LMT131117:LMU131117 LWP131117:LWQ131117 MGL131117:MGM131117 MQH131117:MQI131117 NAD131117:NAE131117 NJZ131117:NKA131117 NTV131117:NTW131117 ODR131117:ODS131117 ONN131117:ONO131117 OXJ131117:OXK131117 PHF131117:PHG131117 PRB131117:PRC131117 QAX131117:QAY131117 QKT131117:QKU131117 QUP131117:QUQ131117 REL131117:REM131117 ROH131117:ROI131117 RYD131117:RYE131117 SHZ131117:SIA131117 SRV131117:SRW131117 TBR131117:TBS131117 TLN131117:TLO131117 TVJ131117:TVK131117 UFF131117:UFG131117 UPB131117:UPC131117 UYX131117:UYY131117 VIT131117:VIU131117 VSP131117:VSQ131117 WCL131117:WCM131117 WMH131117:WMI131117 WWD131117:WWE131117 U196653:V196653 JR196653:JS196653 TN196653:TO196653 ADJ196653:ADK196653 ANF196653:ANG196653 AXB196653:AXC196653 BGX196653:BGY196653 BQT196653:BQU196653 CAP196653:CAQ196653 CKL196653:CKM196653 CUH196653:CUI196653 DED196653:DEE196653 DNZ196653:DOA196653 DXV196653:DXW196653 EHR196653:EHS196653 ERN196653:ERO196653 FBJ196653:FBK196653 FLF196653:FLG196653 FVB196653:FVC196653 GEX196653:GEY196653 GOT196653:GOU196653 GYP196653:GYQ196653 HIL196653:HIM196653 HSH196653:HSI196653 ICD196653:ICE196653 ILZ196653:IMA196653 IVV196653:IVW196653 JFR196653:JFS196653 JPN196653:JPO196653 JZJ196653:JZK196653 KJF196653:KJG196653 KTB196653:KTC196653 LCX196653:LCY196653 LMT196653:LMU196653 LWP196653:LWQ196653 MGL196653:MGM196653 MQH196653:MQI196653 NAD196653:NAE196653 NJZ196653:NKA196653 NTV196653:NTW196653 ODR196653:ODS196653 ONN196653:ONO196653 OXJ196653:OXK196653 PHF196653:PHG196653 PRB196653:PRC196653 QAX196653:QAY196653 QKT196653:QKU196653 QUP196653:QUQ196653 REL196653:REM196653 ROH196653:ROI196653 RYD196653:RYE196653 SHZ196653:SIA196653 SRV196653:SRW196653 TBR196653:TBS196653 TLN196653:TLO196653 TVJ196653:TVK196653 UFF196653:UFG196653 UPB196653:UPC196653 UYX196653:UYY196653 VIT196653:VIU196653 VSP196653:VSQ196653 WCL196653:WCM196653 WMH196653:WMI196653 WWD196653:WWE196653 U262189:V262189 JR262189:JS262189 TN262189:TO262189 ADJ262189:ADK262189 ANF262189:ANG262189 AXB262189:AXC262189 BGX262189:BGY262189 BQT262189:BQU262189 CAP262189:CAQ262189 CKL262189:CKM262189 CUH262189:CUI262189 DED262189:DEE262189 DNZ262189:DOA262189 DXV262189:DXW262189 EHR262189:EHS262189 ERN262189:ERO262189 FBJ262189:FBK262189 FLF262189:FLG262189 FVB262189:FVC262189 GEX262189:GEY262189 GOT262189:GOU262189 GYP262189:GYQ262189 HIL262189:HIM262189 HSH262189:HSI262189 ICD262189:ICE262189 ILZ262189:IMA262189 IVV262189:IVW262189 JFR262189:JFS262189 JPN262189:JPO262189 JZJ262189:JZK262189 KJF262189:KJG262189 KTB262189:KTC262189 LCX262189:LCY262189 LMT262189:LMU262189 LWP262189:LWQ262189 MGL262189:MGM262189 MQH262189:MQI262189 NAD262189:NAE262189 NJZ262189:NKA262189 NTV262189:NTW262189 ODR262189:ODS262189 ONN262189:ONO262189 OXJ262189:OXK262189 PHF262189:PHG262189 PRB262189:PRC262189 QAX262189:QAY262189 QKT262189:QKU262189 QUP262189:QUQ262189 REL262189:REM262189 ROH262189:ROI262189 RYD262189:RYE262189 SHZ262189:SIA262189 SRV262189:SRW262189 TBR262189:TBS262189 TLN262189:TLO262189 TVJ262189:TVK262189 UFF262189:UFG262189 UPB262189:UPC262189 UYX262189:UYY262189 VIT262189:VIU262189 VSP262189:VSQ262189 WCL262189:WCM262189 WMH262189:WMI262189 WWD262189:WWE262189 U327725:V327725 JR327725:JS327725 TN327725:TO327725 ADJ327725:ADK327725 ANF327725:ANG327725 AXB327725:AXC327725 BGX327725:BGY327725 BQT327725:BQU327725 CAP327725:CAQ327725 CKL327725:CKM327725 CUH327725:CUI327725 DED327725:DEE327725 DNZ327725:DOA327725 DXV327725:DXW327725 EHR327725:EHS327725 ERN327725:ERO327725 FBJ327725:FBK327725 FLF327725:FLG327725 FVB327725:FVC327725 GEX327725:GEY327725 GOT327725:GOU327725 GYP327725:GYQ327725 HIL327725:HIM327725 HSH327725:HSI327725 ICD327725:ICE327725 ILZ327725:IMA327725 IVV327725:IVW327725 JFR327725:JFS327725 JPN327725:JPO327725 JZJ327725:JZK327725 KJF327725:KJG327725 KTB327725:KTC327725 LCX327725:LCY327725 LMT327725:LMU327725 LWP327725:LWQ327725 MGL327725:MGM327725 MQH327725:MQI327725 NAD327725:NAE327725 NJZ327725:NKA327725 NTV327725:NTW327725 ODR327725:ODS327725 ONN327725:ONO327725 OXJ327725:OXK327725 PHF327725:PHG327725 PRB327725:PRC327725 QAX327725:QAY327725 QKT327725:QKU327725 QUP327725:QUQ327725 REL327725:REM327725 ROH327725:ROI327725 RYD327725:RYE327725 SHZ327725:SIA327725 SRV327725:SRW327725 TBR327725:TBS327725 TLN327725:TLO327725 TVJ327725:TVK327725 UFF327725:UFG327725 UPB327725:UPC327725 UYX327725:UYY327725 VIT327725:VIU327725 VSP327725:VSQ327725 WCL327725:WCM327725 WMH327725:WMI327725 WWD327725:WWE327725 U393261:V393261 JR393261:JS393261 TN393261:TO393261 ADJ393261:ADK393261 ANF393261:ANG393261 AXB393261:AXC393261 BGX393261:BGY393261 BQT393261:BQU393261 CAP393261:CAQ393261 CKL393261:CKM393261 CUH393261:CUI393261 DED393261:DEE393261 DNZ393261:DOA393261 DXV393261:DXW393261 EHR393261:EHS393261 ERN393261:ERO393261 FBJ393261:FBK393261 FLF393261:FLG393261 FVB393261:FVC393261 GEX393261:GEY393261 GOT393261:GOU393261 GYP393261:GYQ393261 HIL393261:HIM393261 HSH393261:HSI393261 ICD393261:ICE393261 ILZ393261:IMA393261 IVV393261:IVW393261 JFR393261:JFS393261 JPN393261:JPO393261 JZJ393261:JZK393261 KJF393261:KJG393261 KTB393261:KTC393261 LCX393261:LCY393261 LMT393261:LMU393261 LWP393261:LWQ393261 MGL393261:MGM393261 MQH393261:MQI393261 NAD393261:NAE393261 NJZ393261:NKA393261 NTV393261:NTW393261 ODR393261:ODS393261 ONN393261:ONO393261 OXJ393261:OXK393261 PHF393261:PHG393261 PRB393261:PRC393261 QAX393261:QAY393261 QKT393261:QKU393261 QUP393261:QUQ393261 REL393261:REM393261 ROH393261:ROI393261 RYD393261:RYE393261 SHZ393261:SIA393261 SRV393261:SRW393261 TBR393261:TBS393261 TLN393261:TLO393261 TVJ393261:TVK393261 UFF393261:UFG393261 UPB393261:UPC393261 UYX393261:UYY393261 VIT393261:VIU393261 VSP393261:VSQ393261 WCL393261:WCM393261 WMH393261:WMI393261 WWD393261:WWE393261 U458797:V458797 JR458797:JS458797 TN458797:TO458797 ADJ458797:ADK458797 ANF458797:ANG458797 AXB458797:AXC458797 BGX458797:BGY458797 BQT458797:BQU458797 CAP458797:CAQ458797 CKL458797:CKM458797 CUH458797:CUI458797 DED458797:DEE458797 DNZ458797:DOA458797 DXV458797:DXW458797 EHR458797:EHS458797 ERN458797:ERO458797 FBJ458797:FBK458797 FLF458797:FLG458797 FVB458797:FVC458797 GEX458797:GEY458797 GOT458797:GOU458797 GYP458797:GYQ458797 HIL458797:HIM458797 HSH458797:HSI458797 ICD458797:ICE458797 ILZ458797:IMA458797 IVV458797:IVW458797 JFR458797:JFS458797 JPN458797:JPO458797 JZJ458797:JZK458797 KJF458797:KJG458797 KTB458797:KTC458797 LCX458797:LCY458797 LMT458797:LMU458797 LWP458797:LWQ458797 MGL458797:MGM458797 MQH458797:MQI458797 NAD458797:NAE458797 NJZ458797:NKA458797 NTV458797:NTW458797 ODR458797:ODS458797 ONN458797:ONO458797 OXJ458797:OXK458797 PHF458797:PHG458797 PRB458797:PRC458797 QAX458797:QAY458797 QKT458797:QKU458797 QUP458797:QUQ458797 REL458797:REM458797 ROH458797:ROI458797 RYD458797:RYE458797 SHZ458797:SIA458797 SRV458797:SRW458797 TBR458797:TBS458797 TLN458797:TLO458797 TVJ458797:TVK458797 UFF458797:UFG458797 UPB458797:UPC458797 UYX458797:UYY458797 VIT458797:VIU458797 VSP458797:VSQ458797 WCL458797:WCM458797 WMH458797:WMI458797 WWD458797:WWE458797 U524333:V524333 JR524333:JS524333 TN524333:TO524333 ADJ524333:ADK524333 ANF524333:ANG524333 AXB524333:AXC524333 BGX524333:BGY524333 BQT524333:BQU524333 CAP524333:CAQ524333 CKL524333:CKM524333 CUH524333:CUI524333 DED524333:DEE524333 DNZ524333:DOA524333 DXV524333:DXW524333 EHR524333:EHS524333 ERN524333:ERO524333 FBJ524333:FBK524333 FLF524333:FLG524333 FVB524333:FVC524333 GEX524333:GEY524333 GOT524333:GOU524333 GYP524333:GYQ524333 HIL524333:HIM524333 HSH524333:HSI524333 ICD524333:ICE524333 ILZ524333:IMA524333 IVV524333:IVW524333 JFR524333:JFS524333 JPN524333:JPO524333 JZJ524333:JZK524333 KJF524333:KJG524333 KTB524333:KTC524333 LCX524333:LCY524333 LMT524333:LMU524333 LWP524333:LWQ524333 MGL524333:MGM524333 MQH524333:MQI524333 NAD524333:NAE524333 NJZ524333:NKA524333 NTV524333:NTW524333 ODR524333:ODS524333 ONN524333:ONO524333 OXJ524333:OXK524333 PHF524333:PHG524333 PRB524333:PRC524333 QAX524333:QAY524333 QKT524333:QKU524333 QUP524333:QUQ524333 REL524333:REM524333 ROH524333:ROI524333 RYD524333:RYE524333 SHZ524333:SIA524333 SRV524333:SRW524333 TBR524333:TBS524333 TLN524333:TLO524333 TVJ524333:TVK524333 UFF524333:UFG524333 UPB524333:UPC524333 UYX524333:UYY524333 VIT524333:VIU524333 VSP524333:VSQ524333 WCL524333:WCM524333 WMH524333:WMI524333 WWD524333:WWE524333 U589869:V589869 JR589869:JS589869 TN589869:TO589869 ADJ589869:ADK589869 ANF589869:ANG589869 AXB589869:AXC589869 BGX589869:BGY589869 BQT589869:BQU589869 CAP589869:CAQ589869 CKL589869:CKM589869 CUH589869:CUI589869 DED589869:DEE589869 DNZ589869:DOA589869 DXV589869:DXW589869 EHR589869:EHS589869 ERN589869:ERO589869 FBJ589869:FBK589869 FLF589869:FLG589869 FVB589869:FVC589869 GEX589869:GEY589869 GOT589869:GOU589869 GYP589869:GYQ589869 HIL589869:HIM589869 HSH589869:HSI589869 ICD589869:ICE589869 ILZ589869:IMA589869 IVV589869:IVW589869 JFR589869:JFS589869 JPN589869:JPO589869 JZJ589869:JZK589869 KJF589869:KJG589869 KTB589869:KTC589869 LCX589869:LCY589869 LMT589869:LMU589869 LWP589869:LWQ589869 MGL589869:MGM589869 MQH589869:MQI589869 NAD589869:NAE589869 NJZ589869:NKA589869 NTV589869:NTW589869 ODR589869:ODS589869 ONN589869:ONO589869 OXJ589869:OXK589869 PHF589869:PHG589869 PRB589869:PRC589869 QAX589869:QAY589869 QKT589869:QKU589869 QUP589869:QUQ589869 REL589869:REM589869 ROH589869:ROI589869 RYD589869:RYE589869 SHZ589869:SIA589869 SRV589869:SRW589869 TBR589869:TBS589869 TLN589869:TLO589869 TVJ589869:TVK589869 UFF589869:UFG589869 UPB589869:UPC589869 UYX589869:UYY589869 VIT589869:VIU589869 VSP589869:VSQ589869 WCL589869:WCM589869 WMH589869:WMI589869 WWD589869:WWE589869 U655405:V655405 JR655405:JS655405 TN655405:TO655405 ADJ655405:ADK655405 ANF655405:ANG655405 AXB655405:AXC655405 BGX655405:BGY655405 BQT655405:BQU655405 CAP655405:CAQ655405 CKL655405:CKM655405 CUH655405:CUI655405 DED655405:DEE655405 DNZ655405:DOA655405 DXV655405:DXW655405 EHR655405:EHS655405 ERN655405:ERO655405 FBJ655405:FBK655405 FLF655405:FLG655405 FVB655405:FVC655405 GEX655405:GEY655405 GOT655405:GOU655405 GYP655405:GYQ655405 HIL655405:HIM655405 HSH655405:HSI655405 ICD655405:ICE655405 ILZ655405:IMA655405 IVV655405:IVW655405 JFR655405:JFS655405 JPN655405:JPO655405 JZJ655405:JZK655405 KJF655405:KJG655405 KTB655405:KTC655405 LCX655405:LCY655405 LMT655405:LMU655405 LWP655405:LWQ655405 MGL655405:MGM655405 MQH655405:MQI655405 NAD655405:NAE655405 NJZ655405:NKA655405 NTV655405:NTW655405 ODR655405:ODS655405 ONN655405:ONO655405 OXJ655405:OXK655405 PHF655405:PHG655405 PRB655405:PRC655405 QAX655405:QAY655405 QKT655405:QKU655405 QUP655405:QUQ655405 REL655405:REM655405 ROH655405:ROI655405 RYD655405:RYE655405 SHZ655405:SIA655405 SRV655405:SRW655405 TBR655405:TBS655405 TLN655405:TLO655405 TVJ655405:TVK655405 UFF655405:UFG655405 UPB655405:UPC655405 UYX655405:UYY655405 VIT655405:VIU655405 VSP655405:VSQ655405 WCL655405:WCM655405 WMH655405:WMI655405 WWD655405:WWE655405 U720941:V720941 JR720941:JS720941 TN720941:TO720941 ADJ720941:ADK720941 ANF720941:ANG720941 AXB720941:AXC720941 BGX720941:BGY720941 BQT720941:BQU720941 CAP720941:CAQ720941 CKL720941:CKM720941 CUH720941:CUI720941 DED720941:DEE720941 DNZ720941:DOA720941 DXV720941:DXW720941 EHR720941:EHS720941 ERN720941:ERO720941 FBJ720941:FBK720941 FLF720941:FLG720941 FVB720941:FVC720941 GEX720941:GEY720941 GOT720941:GOU720941 GYP720941:GYQ720941 HIL720941:HIM720941 HSH720941:HSI720941 ICD720941:ICE720941 ILZ720941:IMA720941 IVV720941:IVW720941 JFR720941:JFS720941 JPN720941:JPO720941 JZJ720941:JZK720941 KJF720941:KJG720941 KTB720941:KTC720941 LCX720941:LCY720941 LMT720941:LMU720941 LWP720941:LWQ720941 MGL720941:MGM720941 MQH720941:MQI720941 NAD720941:NAE720941 NJZ720941:NKA720941 NTV720941:NTW720941 ODR720941:ODS720941 ONN720941:ONO720941 OXJ720941:OXK720941 PHF720941:PHG720941 PRB720941:PRC720941 QAX720941:QAY720941 QKT720941:QKU720941 QUP720941:QUQ720941 REL720941:REM720941 ROH720941:ROI720941 RYD720941:RYE720941 SHZ720941:SIA720941 SRV720941:SRW720941 TBR720941:TBS720941 TLN720941:TLO720941 TVJ720941:TVK720941 UFF720941:UFG720941 UPB720941:UPC720941 UYX720941:UYY720941 VIT720941:VIU720941 VSP720941:VSQ720941 WCL720941:WCM720941 WMH720941:WMI720941 WWD720941:WWE720941 U786477:V786477 JR786477:JS786477 TN786477:TO786477 ADJ786477:ADK786477 ANF786477:ANG786477 AXB786477:AXC786477 BGX786477:BGY786477 BQT786477:BQU786477 CAP786477:CAQ786477 CKL786477:CKM786477 CUH786477:CUI786477 DED786477:DEE786477 DNZ786477:DOA786477 DXV786477:DXW786477 EHR786477:EHS786477 ERN786477:ERO786477 FBJ786477:FBK786477 FLF786477:FLG786477 FVB786477:FVC786477 GEX786477:GEY786477 GOT786477:GOU786477 GYP786477:GYQ786477 HIL786477:HIM786477 HSH786477:HSI786477 ICD786477:ICE786477 ILZ786477:IMA786477 IVV786477:IVW786477 JFR786477:JFS786477 JPN786477:JPO786477 JZJ786477:JZK786477 KJF786477:KJG786477 KTB786477:KTC786477 LCX786477:LCY786477 LMT786477:LMU786477 LWP786477:LWQ786477 MGL786477:MGM786477 MQH786477:MQI786477 NAD786477:NAE786477 NJZ786477:NKA786477 NTV786477:NTW786477 ODR786477:ODS786477 ONN786477:ONO786477 OXJ786477:OXK786477 PHF786477:PHG786477 PRB786477:PRC786477 QAX786477:QAY786477 QKT786477:QKU786477 QUP786477:QUQ786477 REL786477:REM786477 ROH786477:ROI786477 RYD786477:RYE786477 SHZ786477:SIA786477 SRV786477:SRW786477 TBR786477:TBS786477 TLN786477:TLO786477 TVJ786477:TVK786477 UFF786477:UFG786477 UPB786477:UPC786477 UYX786477:UYY786477 VIT786477:VIU786477 VSP786477:VSQ786477 WCL786477:WCM786477 WMH786477:WMI786477 WWD786477:WWE786477 U852013:V852013 JR852013:JS852013 TN852013:TO852013 ADJ852013:ADK852013 ANF852013:ANG852013 AXB852013:AXC852013 BGX852013:BGY852013 BQT852013:BQU852013 CAP852013:CAQ852013 CKL852013:CKM852013 CUH852013:CUI852013 DED852013:DEE852013 DNZ852013:DOA852013 DXV852013:DXW852013 EHR852013:EHS852013 ERN852013:ERO852013 FBJ852013:FBK852013 FLF852013:FLG852013 FVB852013:FVC852013 GEX852013:GEY852013 GOT852013:GOU852013 GYP852013:GYQ852013 HIL852013:HIM852013 HSH852013:HSI852013 ICD852013:ICE852013 ILZ852013:IMA852013 IVV852013:IVW852013 JFR852013:JFS852013 JPN852013:JPO852013 JZJ852013:JZK852013 KJF852013:KJG852013 KTB852013:KTC852013 LCX852013:LCY852013 LMT852013:LMU852013 LWP852013:LWQ852013 MGL852013:MGM852013 MQH852013:MQI852013 NAD852013:NAE852013 NJZ852013:NKA852013 NTV852013:NTW852013 ODR852013:ODS852013 ONN852013:ONO852013 OXJ852013:OXK852013 PHF852013:PHG852013 PRB852013:PRC852013 QAX852013:QAY852013 QKT852013:QKU852013 QUP852013:QUQ852013 REL852013:REM852013 ROH852013:ROI852013 RYD852013:RYE852013 SHZ852013:SIA852013 SRV852013:SRW852013 TBR852013:TBS852013 TLN852013:TLO852013 TVJ852013:TVK852013 UFF852013:UFG852013 UPB852013:UPC852013 UYX852013:UYY852013 VIT852013:VIU852013 VSP852013:VSQ852013 WCL852013:WCM852013 WMH852013:WMI852013 WWD852013:WWE852013 U917549:V917549 JR917549:JS917549 TN917549:TO917549 ADJ917549:ADK917549 ANF917549:ANG917549 AXB917549:AXC917549 BGX917549:BGY917549 BQT917549:BQU917549 CAP917549:CAQ917549 CKL917549:CKM917549 CUH917549:CUI917549 DED917549:DEE917549 DNZ917549:DOA917549 DXV917549:DXW917549 EHR917549:EHS917549 ERN917549:ERO917549 FBJ917549:FBK917549 FLF917549:FLG917549 FVB917549:FVC917549 GEX917549:GEY917549 GOT917549:GOU917549 GYP917549:GYQ917549 HIL917549:HIM917549 HSH917549:HSI917549 ICD917549:ICE917549 ILZ917549:IMA917549 IVV917549:IVW917549 JFR917549:JFS917549 JPN917549:JPO917549 JZJ917549:JZK917549 KJF917549:KJG917549 KTB917549:KTC917549 LCX917549:LCY917549 LMT917549:LMU917549 LWP917549:LWQ917549 MGL917549:MGM917549 MQH917549:MQI917549 NAD917549:NAE917549 NJZ917549:NKA917549 NTV917549:NTW917549 ODR917549:ODS917549 ONN917549:ONO917549 OXJ917549:OXK917549 PHF917549:PHG917549 PRB917549:PRC917549 QAX917549:QAY917549 QKT917549:QKU917549 QUP917549:QUQ917549 REL917549:REM917549 ROH917549:ROI917549 RYD917549:RYE917549 SHZ917549:SIA917549 SRV917549:SRW917549 TBR917549:TBS917549 TLN917549:TLO917549 TVJ917549:TVK917549 UFF917549:UFG917549 UPB917549:UPC917549 UYX917549:UYY917549 VIT917549:VIU917549 VSP917549:VSQ917549 WCL917549:WCM917549 WMH917549:WMI917549 WWD917549:WWE917549 U983085:V983085 JR983085:JS983085 TN983085:TO983085 ADJ983085:ADK983085 ANF983085:ANG983085 AXB983085:AXC983085 BGX983085:BGY983085 BQT983085:BQU983085 CAP983085:CAQ983085 CKL983085:CKM983085 CUH983085:CUI983085 DED983085:DEE983085 DNZ983085:DOA983085 DXV983085:DXW983085 EHR983085:EHS983085 ERN983085:ERO983085 FBJ983085:FBK983085 FLF983085:FLG983085 FVB983085:FVC983085 GEX983085:GEY983085 GOT983085:GOU983085 GYP983085:GYQ983085 HIL983085:HIM983085 HSH983085:HSI983085 ICD983085:ICE983085 ILZ983085:IMA983085 IVV983085:IVW983085 JFR983085:JFS983085 JPN983085:JPO983085 JZJ983085:JZK983085 KJF983085:KJG983085 KTB983085:KTC983085 LCX983085:LCY983085 LMT983085:LMU983085 LWP983085:LWQ983085 MGL983085:MGM983085 MQH983085:MQI983085 NAD983085:NAE983085 NJZ983085:NKA983085 NTV983085:NTW983085 ODR983085:ODS983085 ONN983085:ONO983085 OXJ983085:OXK983085 PHF983085:PHG983085 PRB983085:PRC983085 QAX983085:QAY983085 QKT983085:QKU983085 QUP983085:QUQ983085 REL983085:REM983085 ROH983085:ROI983085 RYD983085:RYE983085 SHZ983085:SIA983085 SRV983085:SRW983085 TBR983085:TBS983085 TLN983085:TLO983085 TVJ983085:TVK983085 UFF983085:UFG983085 UPB983085:UPC983085 UYX983085:UYY983085 VIT983085:VIU983085 VSP983085:VSQ983085 WCL983085:WCM983085 WMH983085:WMI983085 WWD983085:WWE983085 WMY983085:WMZ983085 DEU917549:DEV917549 DOQ917549:DOR917549 DYM917549:DYN917549 EII917549:EIJ917549 ESE917549:ESF917549 FCA917549:FCB917549 FLW917549:FLX917549 FVS917549:FVT917549 GFO917549:GFP917549 GPK917549:GPL917549 GZG917549:GZH917549 HJC917549:HJD917549 HSY917549:HSZ917549 ICU917549:ICV917549 IMQ917549:IMR917549 IWM917549:IWN917549 JGI917549:JGJ917549 JQE917549:JQF917549 KAA917549:KAB917549 KJW917549:KJX917549 KTS917549:KTT917549 LDO917549:LDP917549 LNK917549:LNL917549 LXG917549:LXH917549 MHC917549:MHD917549 MQY917549:MQZ917549 NAU917549:NAV917549 NKQ917549:NKR917549 NUM917549:NUN917549 OEI917549:OEJ917549 OOE917549:OOF917549 OYA917549:OYB917549 PHW917549:PHX917549 PRS917549:PRT917549 QBO917549:QBP917549 QLK917549:QLL917549 QVG917549:QVH917549 RFC917549:RFD917549 ROY917549:ROZ917549 RYU917549:RYV917549 SIQ917549:SIR917549 SSM917549:SSN917549 TCI917549:TCJ917549 TME917549:TMF917549 TWA917549:TWB917549 UFW917549:UFX917549 UPS917549:UPT917549 UZO917549:UZP917549 VJK917549:VJL917549 VTG917549:VTH917549 WDC917549:WDD917549 WMY917549:WMZ917549 WWU917549:WWV917549 AL983085:AM983085 KI983085:KJ983085 UE983085:UF983085 AEA983085:AEB983085 ANW983085:ANX983085 AXS983085:AXT983085 BHO983085:BHP983085 BRK983085:BRL983085 CBG983085:CBH983085 CLC983085:CLD983085 AD65581:AE65581 KA65581:KB65581 TW65581:TX65581 ADS65581:ADT65581 ANO65581:ANP65581 AXK65581:AXL65581 BHG65581:BHH65581 BRC65581:BRD65581 CAY65581:CAZ65581 CKU65581:CKV65581 CUQ65581:CUR65581 DEM65581:DEN65581 DOI65581:DOJ65581 DYE65581:DYF65581 EIA65581:EIB65581 ERW65581:ERX65581 FBS65581:FBT65581 FLO65581:FLP65581 FVK65581:FVL65581 GFG65581:GFH65581 GPC65581:GPD65581 GYY65581:GYZ65581 HIU65581:HIV65581 HSQ65581:HSR65581 ICM65581:ICN65581 IMI65581:IMJ65581 IWE65581:IWF65581 JGA65581:JGB65581 JPW65581:JPX65581 JZS65581:JZT65581 KJO65581:KJP65581 KTK65581:KTL65581 LDG65581:LDH65581 LNC65581:LND65581 LWY65581:LWZ65581 MGU65581:MGV65581 MQQ65581:MQR65581 NAM65581:NAN65581 NKI65581:NKJ65581 NUE65581:NUF65581 OEA65581:OEB65581 ONW65581:ONX65581 OXS65581:OXT65581 PHO65581:PHP65581 PRK65581:PRL65581 QBG65581:QBH65581 QLC65581:QLD65581 QUY65581:QUZ65581 REU65581:REV65581 ROQ65581:ROR65581 RYM65581:RYN65581 SII65581:SIJ65581 SSE65581:SSF65581 TCA65581:TCB65581 TLW65581:TLX65581 TVS65581:TVT65581 UFO65581:UFP65581 UPK65581:UPL65581 UZG65581:UZH65581 VJC65581:VJD65581 VSY65581:VSZ65581 WCU65581:WCV65581 WMQ65581:WMR65581 WWM65581:WWN65581 AD131117:AE131117 KA131117:KB131117 TW131117:TX131117 ADS131117:ADT131117 ANO131117:ANP131117 AXK131117:AXL131117 BHG131117:BHH131117 BRC131117:BRD131117 CAY131117:CAZ131117 CKU131117:CKV131117 CUQ131117:CUR131117 DEM131117:DEN131117 DOI131117:DOJ131117 DYE131117:DYF131117 EIA131117:EIB131117 ERW131117:ERX131117 FBS131117:FBT131117 FLO131117:FLP131117 FVK131117:FVL131117 GFG131117:GFH131117 GPC131117:GPD131117 GYY131117:GYZ131117 HIU131117:HIV131117 HSQ131117:HSR131117 ICM131117:ICN131117 IMI131117:IMJ131117 IWE131117:IWF131117 JGA131117:JGB131117 JPW131117:JPX131117 JZS131117:JZT131117 KJO131117:KJP131117 KTK131117:KTL131117 LDG131117:LDH131117 LNC131117:LND131117 LWY131117:LWZ131117 MGU131117:MGV131117 MQQ131117:MQR131117 NAM131117:NAN131117 NKI131117:NKJ131117 NUE131117:NUF131117 OEA131117:OEB131117 ONW131117:ONX131117 OXS131117:OXT131117 PHO131117:PHP131117 PRK131117:PRL131117 QBG131117:QBH131117 QLC131117:QLD131117 QUY131117:QUZ131117 REU131117:REV131117 ROQ131117:ROR131117 RYM131117:RYN131117 SII131117:SIJ131117 SSE131117:SSF131117 TCA131117:TCB131117 TLW131117:TLX131117 TVS131117:TVT131117 UFO131117:UFP131117 UPK131117:UPL131117 UZG131117:UZH131117 VJC131117:VJD131117 VSY131117:VSZ131117 WCU131117:WCV131117 WMQ131117:WMR131117 WWM131117:WWN131117 AD196653:AE196653 KA196653:KB196653 TW196653:TX196653 ADS196653:ADT196653 ANO196653:ANP196653 AXK196653:AXL196653 BHG196653:BHH196653 BRC196653:BRD196653 CAY196653:CAZ196653 CKU196653:CKV196653 CUQ196653:CUR196653 DEM196653:DEN196653 DOI196653:DOJ196653 DYE196653:DYF196653 EIA196653:EIB196653 ERW196653:ERX196653 FBS196653:FBT196653 FLO196653:FLP196653 FVK196653:FVL196653 GFG196653:GFH196653 GPC196653:GPD196653 GYY196653:GYZ196653 HIU196653:HIV196653 HSQ196653:HSR196653 ICM196653:ICN196653 IMI196653:IMJ196653 IWE196653:IWF196653 JGA196653:JGB196653 JPW196653:JPX196653 JZS196653:JZT196653 KJO196653:KJP196653 KTK196653:KTL196653 LDG196653:LDH196653 LNC196653:LND196653 LWY196653:LWZ196653 MGU196653:MGV196653 MQQ196653:MQR196653 NAM196653:NAN196653 NKI196653:NKJ196653 NUE196653:NUF196653 OEA196653:OEB196653 ONW196653:ONX196653 OXS196653:OXT196653 PHO196653:PHP196653 PRK196653:PRL196653 QBG196653:QBH196653 QLC196653:QLD196653 QUY196653:QUZ196653 REU196653:REV196653 ROQ196653:ROR196653 RYM196653:RYN196653 SII196653:SIJ196653 SSE196653:SSF196653 TCA196653:TCB196653 TLW196653:TLX196653 TVS196653:TVT196653 UFO196653:UFP196653 UPK196653:UPL196653 UZG196653:UZH196653 VJC196653:VJD196653 VSY196653:VSZ196653 WCU196653:WCV196653 WMQ196653:WMR196653 WWM196653:WWN196653 AD262189:AE262189 KA262189:KB262189 TW262189:TX262189 ADS262189:ADT262189 ANO262189:ANP262189 AXK262189:AXL262189 BHG262189:BHH262189 BRC262189:BRD262189 CAY262189:CAZ262189 CKU262189:CKV262189 CUQ262189:CUR262189 DEM262189:DEN262189 DOI262189:DOJ262189 DYE262189:DYF262189 EIA262189:EIB262189 ERW262189:ERX262189 FBS262189:FBT262189 FLO262189:FLP262189 FVK262189:FVL262189 GFG262189:GFH262189 GPC262189:GPD262189 GYY262189:GYZ262189 HIU262189:HIV262189 HSQ262189:HSR262189 ICM262189:ICN262189 IMI262189:IMJ262189 IWE262189:IWF262189 JGA262189:JGB262189 JPW262189:JPX262189 JZS262189:JZT262189 KJO262189:KJP262189 KTK262189:KTL262189 LDG262189:LDH262189 LNC262189:LND262189 LWY262189:LWZ262189 MGU262189:MGV262189 MQQ262189:MQR262189 NAM262189:NAN262189 NKI262189:NKJ262189 NUE262189:NUF262189 OEA262189:OEB262189 ONW262189:ONX262189 OXS262189:OXT262189 PHO262189:PHP262189 PRK262189:PRL262189 QBG262189:QBH262189 QLC262189:QLD262189 QUY262189:QUZ262189 REU262189:REV262189 ROQ262189:ROR262189 RYM262189:RYN262189 SII262189:SIJ262189 SSE262189:SSF262189 TCA262189:TCB262189 TLW262189:TLX262189 TVS262189:TVT262189 UFO262189:UFP262189 UPK262189:UPL262189 UZG262189:UZH262189 VJC262189:VJD262189 VSY262189:VSZ262189 WCU262189:WCV262189 WMQ262189:WMR262189 WWM262189:WWN262189 AD327725:AE327725 KA327725:KB327725 TW327725:TX327725 ADS327725:ADT327725 ANO327725:ANP327725 AXK327725:AXL327725 BHG327725:BHH327725 BRC327725:BRD327725 CAY327725:CAZ327725 CKU327725:CKV327725 CUQ327725:CUR327725 DEM327725:DEN327725 DOI327725:DOJ327725 DYE327725:DYF327725 EIA327725:EIB327725 ERW327725:ERX327725 FBS327725:FBT327725 FLO327725:FLP327725 FVK327725:FVL327725 GFG327725:GFH327725 GPC327725:GPD327725 GYY327725:GYZ327725 HIU327725:HIV327725 HSQ327725:HSR327725 ICM327725:ICN327725 IMI327725:IMJ327725 IWE327725:IWF327725 JGA327725:JGB327725 JPW327725:JPX327725 JZS327725:JZT327725 KJO327725:KJP327725 KTK327725:KTL327725 LDG327725:LDH327725 LNC327725:LND327725 LWY327725:LWZ327725 MGU327725:MGV327725 MQQ327725:MQR327725 NAM327725:NAN327725 NKI327725:NKJ327725 NUE327725:NUF327725 OEA327725:OEB327725 ONW327725:ONX327725 OXS327725:OXT327725 PHO327725:PHP327725 PRK327725:PRL327725 QBG327725:QBH327725 QLC327725:QLD327725 QUY327725:QUZ327725 REU327725:REV327725 ROQ327725:ROR327725 RYM327725:RYN327725 SII327725:SIJ327725 SSE327725:SSF327725 TCA327725:TCB327725 TLW327725:TLX327725 TVS327725:TVT327725 UFO327725:UFP327725 UPK327725:UPL327725 UZG327725:UZH327725 VJC327725:VJD327725 VSY327725:VSZ327725 WCU327725:WCV327725 WMQ327725:WMR327725 WWM327725:WWN327725 AD393261:AE393261 KA393261:KB393261 TW393261:TX393261 ADS393261:ADT393261 ANO393261:ANP393261 AXK393261:AXL393261 BHG393261:BHH393261 BRC393261:BRD393261 CAY393261:CAZ393261 CKU393261:CKV393261 CUQ393261:CUR393261 DEM393261:DEN393261 DOI393261:DOJ393261 DYE393261:DYF393261 EIA393261:EIB393261 ERW393261:ERX393261 FBS393261:FBT393261 FLO393261:FLP393261 FVK393261:FVL393261 GFG393261:GFH393261 GPC393261:GPD393261 GYY393261:GYZ393261 HIU393261:HIV393261 HSQ393261:HSR393261 ICM393261:ICN393261 IMI393261:IMJ393261 IWE393261:IWF393261 JGA393261:JGB393261 JPW393261:JPX393261 JZS393261:JZT393261 KJO393261:KJP393261 KTK393261:KTL393261 LDG393261:LDH393261 LNC393261:LND393261 LWY393261:LWZ393261 MGU393261:MGV393261 MQQ393261:MQR393261 NAM393261:NAN393261 NKI393261:NKJ393261 NUE393261:NUF393261 OEA393261:OEB393261 ONW393261:ONX393261 OXS393261:OXT393261 PHO393261:PHP393261 PRK393261:PRL393261 QBG393261:QBH393261 QLC393261:QLD393261 QUY393261:QUZ393261 REU393261:REV393261 ROQ393261:ROR393261 RYM393261:RYN393261 SII393261:SIJ393261 SSE393261:SSF393261 TCA393261:TCB393261 TLW393261:TLX393261 TVS393261:TVT393261 UFO393261:UFP393261 UPK393261:UPL393261 UZG393261:UZH393261 VJC393261:VJD393261 VSY393261:VSZ393261 WCU393261:WCV393261 WMQ393261:WMR393261 WWM393261:WWN393261 AD458797:AE458797 KA458797:KB458797 TW458797:TX458797 ADS458797:ADT458797 ANO458797:ANP458797 AXK458797:AXL458797 BHG458797:BHH458797 BRC458797:BRD458797 CAY458797:CAZ458797 CKU458797:CKV458797 CUQ458797:CUR458797 DEM458797:DEN458797 DOI458797:DOJ458797 DYE458797:DYF458797 EIA458797:EIB458797 ERW458797:ERX458797 FBS458797:FBT458797 FLO458797:FLP458797 FVK458797:FVL458797 GFG458797:GFH458797 GPC458797:GPD458797 GYY458797:GYZ458797 HIU458797:HIV458797 HSQ458797:HSR458797 ICM458797:ICN458797 IMI458797:IMJ458797 IWE458797:IWF458797 JGA458797:JGB458797 JPW458797:JPX458797 JZS458797:JZT458797 KJO458797:KJP458797 KTK458797:KTL458797 LDG458797:LDH458797 LNC458797:LND458797 LWY458797:LWZ458797 MGU458797:MGV458797 MQQ458797:MQR458797 NAM458797:NAN458797 NKI458797:NKJ458797 NUE458797:NUF458797 OEA458797:OEB458797 ONW458797:ONX458797 OXS458797:OXT458797 PHO458797:PHP458797 PRK458797:PRL458797 QBG458797:QBH458797 QLC458797:QLD458797 QUY458797:QUZ458797 REU458797:REV458797 ROQ458797:ROR458797 RYM458797:RYN458797 SII458797:SIJ458797 SSE458797:SSF458797 TCA458797:TCB458797 TLW458797:TLX458797 TVS458797:TVT458797 UFO458797:UFP458797 UPK458797:UPL458797 UZG458797:UZH458797 VJC458797:VJD458797 VSY458797:VSZ458797 WCU458797:WCV458797 WMQ458797:WMR458797 WWM458797:WWN458797 AD524333:AE524333 KA524333:KB524333 TW524333:TX524333 ADS524333:ADT524333 ANO524333:ANP524333 AXK524333:AXL524333 BHG524333:BHH524333 BRC524333:BRD524333 CAY524333:CAZ524333 CKU524333:CKV524333 CUQ524333:CUR524333 DEM524333:DEN524333 DOI524333:DOJ524333 DYE524333:DYF524333 EIA524333:EIB524333 ERW524333:ERX524333 FBS524333:FBT524333 FLO524333:FLP524333 FVK524333:FVL524333 GFG524333:GFH524333 GPC524333:GPD524333 GYY524333:GYZ524333 HIU524333:HIV524333 HSQ524333:HSR524333 ICM524333:ICN524333 IMI524333:IMJ524333 IWE524333:IWF524333 JGA524333:JGB524333 JPW524333:JPX524333 JZS524333:JZT524333 KJO524333:KJP524333 KTK524333:KTL524333 LDG524333:LDH524333 LNC524333:LND524333 LWY524333:LWZ524333 MGU524333:MGV524333 MQQ524333:MQR524333 NAM524333:NAN524333 NKI524333:NKJ524333 NUE524333:NUF524333 OEA524333:OEB524333 ONW524333:ONX524333 OXS524333:OXT524333 PHO524333:PHP524333 PRK524333:PRL524333 QBG524333:QBH524333 QLC524333:QLD524333 QUY524333:QUZ524333 REU524333:REV524333 ROQ524333:ROR524333 RYM524333:RYN524333 SII524333:SIJ524333 SSE524333:SSF524333 TCA524333:TCB524333 TLW524333:TLX524333 TVS524333:TVT524333 UFO524333:UFP524333 UPK524333:UPL524333 UZG524333:UZH524333 VJC524333:VJD524333 VSY524333:VSZ524333 WCU524333:WCV524333 WMQ524333:WMR524333 WWM524333:WWN524333 AD589869:AE589869 KA589869:KB589869 TW589869:TX589869 ADS589869:ADT589869 ANO589869:ANP589869 AXK589869:AXL589869 BHG589869:BHH589869 BRC589869:BRD589869 CAY589869:CAZ589869 CKU589869:CKV589869 CUQ589869:CUR589869 DEM589869:DEN589869 DOI589869:DOJ589869 DYE589869:DYF589869 EIA589869:EIB589869 ERW589869:ERX589869 FBS589869:FBT589869 FLO589869:FLP589869 FVK589869:FVL589869 GFG589869:GFH589869 GPC589869:GPD589869 GYY589869:GYZ589869 HIU589869:HIV589869 HSQ589869:HSR589869 ICM589869:ICN589869 IMI589869:IMJ589869 IWE589869:IWF589869 JGA589869:JGB589869 JPW589869:JPX589869 JZS589869:JZT589869 KJO589869:KJP589869 KTK589869:KTL589869 LDG589869:LDH589869 LNC589869:LND589869 LWY589869:LWZ589869 MGU589869:MGV589869 MQQ589869:MQR589869 NAM589869:NAN589869 NKI589869:NKJ589869 NUE589869:NUF589869 OEA589869:OEB589869 ONW589869:ONX589869 OXS589869:OXT589869 PHO589869:PHP589869 PRK589869:PRL589869 QBG589869:QBH589869 QLC589869:QLD589869 QUY589869:QUZ589869 REU589869:REV589869 ROQ589869:ROR589869 RYM589869:RYN589869 SII589869:SIJ589869 SSE589869:SSF589869 TCA589869:TCB589869 TLW589869:TLX589869 TVS589869:TVT589869 UFO589869:UFP589869 UPK589869:UPL589869 UZG589869:UZH589869 VJC589869:VJD589869 VSY589869:VSZ589869 WCU589869:WCV589869 WMQ589869:WMR589869 WWM589869:WWN589869 AD655405:AE655405 KA655405:KB655405 TW655405:TX655405 ADS655405:ADT655405 ANO655405:ANP655405 AXK655405:AXL655405 BHG655405:BHH655405 BRC655405:BRD655405 CAY655405:CAZ655405 CKU655405:CKV655405 CUQ655405:CUR655405 DEM655405:DEN655405 DOI655405:DOJ655405 DYE655405:DYF655405 EIA655405:EIB655405 ERW655405:ERX655405 FBS655405:FBT655405 FLO655405:FLP655405 FVK655405:FVL655405 GFG655405:GFH655405 GPC655405:GPD655405 GYY655405:GYZ655405 HIU655405:HIV655405 HSQ655405:HSR655405 ICM655405:ICN655405 IMI655405:IMJ655405 IWE655405:IWF655405 JGA655405:JGB655405 JPW655405:JPX655405 JZS655405:JZT655405 KJO655405:KJP655405 KTK655405:KTL655405 LDG655405:LDH655405 LNC655405:LND655405 LWY655405:LWZ655405 MGU655405:MGV655405 MQQ655405:MQR655405 NAM655405:NAN655405 NKI655405:NKJ655405 NUE655405:NUF655405 OEA655405:OEB655405 ONW655405:ONX655405 OXS655405:OXT655405 PHO655405:PHP655405 PRK655405:PRL655405 QBG655405:QBH655405 QLC655405:QLD655405 QUY655405:QUZ655405 REU655405:REV655405 ROQ655405:ROR655405 RYM655405:RYN655405 SII655405:SIJ655405 SSE655405:SSF655405 TCA655405:TCB655405 TLW655405:TLX655405 TVS655405:TVT655405 UFO655405:UFP655405 UPK655405:UPL655405 UZG655405:UZH655405 VJC655405:VJD655405 VSY655405:VSZ655405 WCU655405:WCV655405 WMQ655405:WMR655405 WWM655405:WWN655405 AD720941:AE720941 KA720941:KB720941 TW720941:TX720941 ADS720941:ADT720941 ANO720941:ANP720941 AXK720941:AXL720941 BHG720941:BHH720941 BRC720941:BRD720941 CAY720941:CAZ720941 CKU720941:CKV720941 CUQ720941:CUR720941 DEM720941:DEN720941 DOI720941:DOJ720941 DYE720941:DYF720941 EIA720941:EIB720941 ERW720941:ERX720941 FBS720941:FBT720941 FLO720941:FLP720941 FVK720941:FVL720941 GFG720941:GFH720941 GPC720941:GPD720941 GYY720941:GYZ720941 HIU720941:HIV720941 HSQ720941:HSR720941 ICM720941:ICN720941 IMI720941:IMJ720941 IWE720941:IWF720941 JGA720941:JGB720941 JPW720941:JPX720941 JZS720941:JZT720941 KJO720941:KJP720941 KTK720941:KTL720941 LDG720941:LDH720941 LNC720941:LND720941 LWY720941:LWZ720941 MGU720941:MGV720941 MQQ720941:MQR720941 NAM720941:NAN720941 NKI720941:NKJ720941 NUE720941:NUF720941 OEA720941:OEB720941 ONW720941:ONX720941 OXS720941:OXT720941 PHO720941:PHP720941 PRK720941:PRL720941 QBG720941:QBH720941 QLC720941:QLD720941 QUY720941:QUZ720941 REU720941:REV720941 ROQ720941:ROR720941 RYM720941:RYN720941 SII720941:SIJ720941 SSE720941:SSF720941 TCA720941:TCB720941 TLW720941:TLX720941 TVS720941:TVT720941 UFO720941:UFP720941 UPK720941:UPL720941 UZG720941:UZH720941 VJC720941:VJD720941 VSY720941:VSZ720941 WCU720941:WCV720941 WMQ720941:WMR720941 WWM720941:WWN720941 AD786477:AE786477 KA786477:KB786477 TW786477:TX786477 ADS786477:ADT786477 ANO786477:ANP786477 AXK786477:AXL786477 BHG786477:BHH786477 BRC786477:BRD786477 CAY786477:CAZ786477 CKU786477:CKV786477 CUQ786477:CUR786477 DEM786477:DEN786477 DOI786477:DOJ786477 DYE786477:DYF786477 EIA786477:EIB786477 ERW786477:ERX786477 FBS786477:FBT786477 FLO786477:FLP786477 FVK786477:FVL786477 GFG786477:GFH786477 GPC786477:GPD786477 GYY786477:GYZ786477 HIU786477:HIV786477 HSQ786477:HSR786477 ICM786477:ICN786477 IMI786477:IMJ786477 IWE786477:IWF786477 JGA786477:JGB786477 JPW786477:JPX786477 JZS786477:JZT786477 KJO786477:KJP786477 KTK786477:KTL786477 LDG786477:LDH786477 LNC786477:LND786477 LWY786477:LWZ786477 MGU786477:MGV786477 MQQ786477:MQR786477 NAM786477:NAN786477 NKI786477:NKJ786477 NUE786477:NUF786477 OEA786477:OEB786477 ONW786477:ONX786477 OXS786477:OXT786477 PHO786477:PHP786477 PRK786477:PRL786477 QBG786477:QBH786477 QLC786477:QLD786477 QUY786477:QUZ786477 REU786477:REV786477 ROQ786477:ROR786477 RYM786477:RYN786477 SII786477:SIJ786477 SSE786477:SSF786477 TCA786477:TCB786477 TLW786477:TLX786477 TVS786477:TVT786477 UFO786477:UFP786477 UPK786477:UPL786477 UZG786477:UZH786477 VJC786477:VJD786477 VSY786477:VSZ786477 WCU786477:WCV786477 WMQ786477:WMR786477 WWM786477:WWN786477 AD852013:AE852013 KA852013:KB852013 TW852013:TX852013 ADS852013:ADT852013 ANO852013:ANP852013 AXK852013:AXL852013 BHG852013:BHH852013 BRC852013:BRD852013 CAY852013:CAZ852013 CKU852013:CKV852013 CUQ852013:CUR852013 DEM852013:DEN852013 DOI852013:DOJ852013 DYE852013:DYF852013 EIA852013:EIB852013 ERW852013:ERX852013 FBS852013:FBT852013 FLO852013:FLP852013 FVK852013:FVL852013 GFG852013:GFH852013 GPC852013:GPD852013 GYY852013:GYZ852013 HIU852013:HIV852013 HSQ852013:HSR852013 ICM852013:ICN852013 IMI852013:IMJ852013 IWE852013:IWF852013 JGA852013:JGB852013 JPW852013:JPX852013 JZS852013:JZT852013 KJO852013:KJP852013 KTK852013:KTL852013 LDG852013:LDH852013 LNC852013:LND852013 LWY852013:LWZ852013 MGU852013:MGV852013 MQQ852013:MQR852013 NAM852013:NAN852013 NKI852013:NKJ852013 NUE852013:NUF852013 OEA852013:OEB852013 ONW852013:ONX852013 OXS852013:OXT852013 PHO852013:PHP852013 PRK852013:PRL852013 QBG852013:QBH852013 QLC852013:QLD852013 QUY852013:QUZ852013 REU852013:REV852013 ROQ852013:ROR852013 RYM852013:RYN852013 SII852013:SIJ852013 SSE852013:SSF852013 TCA852013:TCB852013 TLW852013:TLX852013 TVS852013:TVT852013 UFO852013:UFP852013 UPK852013:UPL852013 UZG852013:UZH852013 VJC852013:VJD852013 VSY852013:VSZ852013 WCU852013:WCV852013 WMQ852013:WMR852013 WWM852013:WWN852013 AD917549:AE917549 KA917549:KB917549 TW917549:TX917549 ADS917549:ADT917549 ANO917549:ANP917549 AXK917549:AXL917549 BHG917549:BHH917549 BRC917549:BRD917549 CAY917549:CAZ917549 CKU917549:CKV917549 CUQ917549:CUR917549 DEM917549:DEN917549 DOI917549:DOJ917549 DYE917549:DYF917549 EIA917549:EIB917549 ERW917549:ERX917549 FBS917549:FBT917549 FLO917549:FLP917549 FVK917549:FVL917549 GFG917549:GFH917549 GPC917549:GPD917549 GYY917549:GYZ917549 HIU917549:HIV917549 HSQ917549:HSR917549 ICM917549:ICN917549 IMI917549:IMJ917549 IWE917549:IWF917549 JGA917549:JGB917549 JPW917549:JPX917549 JZS917549:JZT917549 KJO917549:KJP917549 KTK917549:KTL917549 LDG917549:LDH917549 LNC917549:LND917549 LWY917549:LWZ917549 MGU917549:MGV917549 MQQ917549:MQR917549 NAM917549:NAN917549 NKI917549:NKJ917549 NUE917549:NUF917549 OEA917549:OEB917549 ONW917549:ONX917549 OXS917549:OXT917549 PHO917549:PHP917549 PRK917549:PRL917549 QBG917549:QBH917549 QLC917549:QLD917549 QUY917549:QUZ917549 REU917549:REV917549 ROQ917549:ROR917549 RYM917549:RYN917549 SII917549:SIJ917549 SSE917549:SSF917549 TCA917549:TCB917549 TLW917549:TLX917549 TVS917549:TVT917549 UFO917549:UFP917549 UPK917549:UPL917549 UZG917549:UZH917549 VJC917549:VJD917549 VSY917549:VSZ917549 WCU917549:WCV917549 WMQ917549:WMR917549 WWM917549:WWN917549 AD983085:AE983085 KA983085:KB983085 TW983085:TX983085 ADS983085:ADT983085 ANO983085:ANP983085 AXK983085:AXL983085 BHG983085:BHH983085 BRC983085:BRD983085 CAY983085:CAZ983085 CKU983085:CKV983085 CUQ983085:CUR983085 DEM983085:DEN983085 DOI983085:DOJ983085 DYE983085:DYF983085 EIA983085:EIB983085 ERW983085:ERX983085 FBS983085:FBT983085 FLO983085:FLP983085 FVK983085:FVL983085 GFG983085:GFH983085 GPC983085:GPD983085 GYY983085:GYZ983085 HIU983085:HIV983085 HSQ983085:HSR983085 ICM983085:ICN983085 IMI983085:IMJ983085 IWE983085:IWF983085 JGA983085:JGB983085 JPW983085:JPX983085 JZS983085:JZT983085 KJO983085:KJP983085 KTK983085:KTL983085 LDG983085:LDH983085 LNC983085:LND983085 LWY983085:LWZ983085 MGU983085:MGV983085 MQQ983085:MQR983085 NAM983085:NAN983085 NKI983085:NKJ983085 NUE983085:NUF983085 OEA983085:OEB983085 ONW983085:ONX983085 OXS983085:OXT983085 PHO983085:PHP983085 PRK983085:PRL983085 QBG983085:QBH983085 QLC983085:QLD983085 QUY983085:QUZ983085 REU983085:REV983085 ROQ983085:ROR983085 RYM983085:RYN983085 SII983085:SIJ983085 SSE983085:SSF983085 TCA983085:TCB983085 TLW983085:TLX983085 TVS983085:TVT983085 UFO983085:UFP983085 UPK983085:UPL983085 UZG983085:UZH983085 VJC983085:VJD983085 VSY983085:VSZ983085 WCU983085:WCV983085 WMQ983085:WMR983085 WWM983085:WWN983085 WDC983085:WDD983085 CUY983085:CUZ983085 DEU983085:DEV983085 DOQ983085:DOR983085 DYM983085:DYN983085 EII983085:EIJ983085 ESE983085:ESF983085 FCA983085:FCB983085 FLW983085:FLX983085 FVS983085:FVT983085 GFO983085:GFP983085 GPK983085:GPL983085 GZG983085:GZH983085 HJC983085:HJD983085 HSY983085:HSZ983085 ICU983085:ICV983085 IMQ983085:IMR983085 IWM983085:IWN983085 JGI983085:JGJ983085 JQE983085:JQF983085 KAA983085:KAB983085 KJW983085:KJX983085 KTS983085:KTT983085 LDO983085:LDP983085 LNK983085:LNL983085 LXG983085:LXH983085 MHC983085:MHD983085 MQY983085:MQZ983085 NAU983085:NAV983085 NKQ983085:NKR983085 NUM983085:NUN983085 OEI983085:OEJ983085 OOE983085:OOF983085 OYA983085:OYB983085 PHW983085:PHX983085 PRS983085:PRT983085 QBO983085:QBP983085 QLK983085:QLL983085 QVG983085:QVH983085 RFC983085:RFD983085 ROY983085:ROZ983085 RYU983085:RYV983085 SIQ983085:SIR983085 SSM983085:SSN983085 TCI983085:TCJ983085 TME983085:TMF983085 TWA983085:TWB983085 UFW983085:UFX983085 UPS983085:UPT983085 UZO983085:UZP983085 VJK983085:VJL983085 VTG983085:VTH983085 E4:F6 E47:F47 E22:F23 E26:F28 V30:W30 AC30:AD30 AJ30:AK30 AT30:AU30 E33:F34 E37:F40 AL65581:AM65581 KI65581:KJ65581 UE65581:UF65581 AEA65581:AEB65581 ANW65581:ANX65581 AXS65581:AXT65581 BHO65581:BHP65581 BRK65581:BRL65581 CBG65581:CBH65581 CLC65581:CLD65581 CUY65581:CUZ65581 DEU65581:DEV65581 DOQ65581:DOR65581 DYM65581:DYN65581 EII65581:EIJ65581 ESE65581:ESF65581 FCA65581:FCB65581 FLW65581:FLX65581 FVS65581:FVT65581 GFO65581:GFP65581 GPK65581:GPL65581 GZG65581:GZH65581 HJC65581:HJD65581 HSY65581:HSZ65581 ICU65581:ICV65581 IMQ65581:IMR65581 IWM65581:IWN65581 JGI65581:JGJ65581 JQE65581:JQF65581 KAA65581:KAB65581 KJW65581:KJX65581 KTS65581:KTT65581 LDO65581:LDP65581 LNK65581:LNL65581 LXG65581:LXH65581 MHC65581:MHD65581 MQY65581:MQZ65581 NAU65581:NAV65581 NKQ65581:NKR65581 NUM65581:NUN65581 OEI65581:OEJ65581 OOE65581:OOF65581 OYA65581:OYB65581 PHW65581:PHX65581 PRS65581:PRT65581 QBO65581:QBP65581 QLK65581:QLL65581 QVG65581:QVH65581 RFC65581:RFD65581 ROY65581:ROZ65581 RYU65581:RYV65581 SIQ65581:SIR65581 SSM65581:SSN65581 TCI65581:TCJ65581 TME65581:TMF65581 TWA65581:TWB65581 UFW65581:UFX65581 UPS65581:UPT65581 UZO65581:UZP65581 VJK65581:VJL65581 VTG65581:VTH65581 WDC65581:WDD65581 WMY65581:WMZ65581 WWU65581:WWV65581 AL131117:AM131117 KI131117:KJ131117 UE131117:UF131117 AEA131117:AEB131117 ANW131117:ANX131117 AXS131117:AXT131117 BHO131117:BHP131117 BRK131117:BRL131117 CBG131117:CBH131117 CLC131117:CLD131117 CUY131117:CUZ131117 DEU131117:DEV131117 DOQ131117:DOR131117 DYM131117:DYN131117 EII131117:EIJ131117 ESE131117:ESF131117 FCA131117:FCB131117 FLW131117:FLX131117 FVS131117:FVT131117 GFO131117:GFP131117 GPK131117:GPL131117 GZG131117:GZH131117 HJC131117:HJD131117 HSY131117:HSZ131117 ICU131117:ICV131117 IMQ131117:IMR131117 IWM131117:IWN131117 JGI131117:JGJ131117 JQE131117:JQF131117 KAA131117:KAB131117 KJW131117:KJX131117 KTS131117:KTT131117 LDO131117:LDP131117 LNK131117:LNL131117 LXG131117:LXH131117 MHC131117:MHD131117 MQY131117:MQZ131117 NAU131117:NAV131117 NKQ131117:NKR131117 NUM131117:NUN131117 OEI131117:OEJ131117 OOE131117:OOF131117 OYA131117:OYB131117 PHW131117:PHX131117 PRS131117:PRT131117 QBO131117:QBP131117 QLK131117:QLL131117 QVG131117:QVH131117 RFC131117:RFD131117 ROY131117:ROZ131117 RYU131117:RYV131117 SIQ131117:SIR131117 SSM131117:SSN131117 TCI131117:TCJ131117 TME131117:TMF131117 TWA131117:TWB131117 UFW131117:UFX131117 UPS131117:UPT131117 UZO131117:UZP131117 VJK131117:VJL131117 VTG131117:VTH131117 WDC131117:WDD131117 WMY131117:WMZ131117 WWU131117:WWV131117 AL196653:AM196653 KI196653:KJ196653 UE196653:UF196653 AEA196653:AEB196653 ANW196653:ANX196653 AXS196653:AXT196653 BHO196653:BHP196653 BRK196653:BRL196653 CBG196653:CBH196653 CLC196653:CLD196653 CUY196653:CUZ196653 DEU196653:DEV196653 DOQ196653:DOR196653 DYM196653:DYN196653 EII196653:EIJ196653 ESE196653:ESF196653 FCA196653:FCB196653 FLW196653:FLX196653 FVS196653:FVT196653 GFO196653:GFP196653 GPK196653:GPL196653 GZG196653:GZH196653 HJC196653:HJD196653 HSY196653:HSZ196653 ICU196653:ICV196653 IMQ196653:IMR196653 IWM196653:IWN196653 JGI196653:JGJ196653 JQE196653:JQF196653 KAA196653:KAB196653 KJW196653:KJX196653 KTS196653:KTT196653 LDO196653:LDP196653 LNK196653:LNL196653 LXG196653:LXH196653 MHC196653:MHD196653 MQY196653:MQZ196653 NAU196653:NAV196653 NKQ196653:NKR196653 NUM196653:NUN196653 OEI196653:OEJ196653 OOE196653:OOF196653 OYA196653:OYB196653 PHW196653:PHX196653 PRS196653:PRT196653 QBO196653:QBP196653 QLK196653:QLL196653 QVG196653:QVH196653 RFC196653:RFD196653 ROY196653:ROZ196653 RYU196653:RYV196653 SIQ196653:SIR196653 SSM196653:SSN196653 TCI196653:TCJ196653 TME196653:TMF196653 TWA196653:TWB196653 UFW196653:UFX196653 UPS196653:UPT196653 UZO196653:UZP196653 VJK196653:VJL196653 VTG196653:VTH196653 WDC196653:WDD196653 WMY196653:WMZ196653 WWU196653:WWV196653 AL262189:AM262189 KI262189:KJ262189 UE262189:UF262189 AEA262189:AEB262189 ANW262189:ANX262189 AXS262189:AXT262189 BHO262189:BHP262189 BRK262189:BRL262189 CBG262189:CBH262189 CLC262189:CLD262189 CUY262189:CUZ262189 DEU262189:DEV262189 DOQ262189:DOR262189 DYM262189:DYN262189 EII262189:EIJ262189 ESE262189:ESF262189 FCA262189:FCB262189 FLW262189:FLX262189 FVS262189:FVT262189 GFO262189:GFP262189 GPK262189:GPL262189 GZG262189:GZH262189 HJC262189:HJD262189 HSY262189:HSZ262189 ICU262189:ICV262189 IMQ262189:IMR262189 IWM262189:IWN262189 JGI262189:JGJ262189 JQE262189:JQF262189 KAA262189:KAB262189 KJW262189:KJX262189 KTS262189:KTT262189 LDO262189:LDP262189 LNK262189:LNL262189 LXG262189:LXH262189 MHC262189:MHD262189 MQY262189:MQZ262189 NAU262189:NAV262189 NKQ262189:NKR262189 NUM262189:NUN262189 OEI262189:OEJ262189 OOE262189:OOF262189 OYA262189:OYB262189 PHW262189:PHX262189 PRS262189:PRT262189 QBO262189:QBP262189 QLK262189:QLL262189 QVG262189:QVH262189 RFC262189:RFD262189 ROY262189:ROZ262189 RYU262189:RYV262189 SIQ262189:SIR262189 SSM262189:SSN262189 TCI262189:TCJ262189 TME262189:TMF262189 TWA262189:TWB262189 UFW262189:UFX262189 UPS262189:UPT262189 UZO262189:UZP262189 VJK262189:VJL262189 VTG262189:VTH262189 WDC262189:WDD262189 WMY262189:WMZ262189 WWU262189:WWV262189 AL327725:AM327725 KI327725:KJ327725 UE327725:UF327725 AEA327725:AEB327725 ANW327725:ANX327725 AXS327725:AXT327725 BHO327725:BHP327725 BRK327725:BRL327725 CBG327725:CBH327725 CLC327725:CLD327725 CUY327725:CUZ327725 DEU327725:DEV327725 DOQ327725:DOR327725 DYM327725:DYN327725 EII327725:EIJ327725 ESE327725:ESF327725 FCA327725:FCB327725 FLW327725:FLX327725 FVS327725:FVT327725 GFO327725:GFP327725 GPK327725:GPL327725 GZG327725:GZH327725 HJC327725:HJD327725 HSY327725:HSZ327725 ICU327725:ICV327725 IMQ327725:IMR327725 IWM327725:IWN327725 JGI327725:JGJ327725 JQE327725:JQF327725 KAA327725:KAB327725 KJW327725:KJX327725 KTS327725:KTT327725 LDO327725:LDP327725 LNK327725:LNL327725 LXG327725:LXH327725 MHC327725:MHD327725 MQY327725:MQZ327725 NAU327725:NAV327725 NKQ327725:NKR327725 NUM327725:NUN327725 OEI327725:OEJ327725 OOE327725:OOF327725 OYA327725:OYB327725 PHW327725:PHX327725 PRS327725:PRT327725 QBO327725:QBP327725 QLK327725:QLL327725 QVG327725:QVH327725 RFC327725:RFD327725 ROY327725:ROZ327725 RYU327725:RYV327725 SIQ327725:SIR327725 SSM327725:SSN327725 TCI327725:TCJ327725 TME327725:TMF327725 TWA327725:TWB327725 UFW327725:UFX327725 UPS327725:UPT327725 UZO327725:UZP327725 VJK327725:VJL327725 VTG327725:VTH327725 WDC327725:WDD327725 WMY327725:WMZ327725 WWU327725:WWV327725 AL393261:AM393261 KI393261:KJ393261 UE393261:UF393261 AEA393261:AEB393261 ANW393261:ANX393261 AXS393261:AXT393261 BHO393261:BHP393261 BRK393261:BRL393261 CBG393261:CBH393261 CLC393261:CLD393261 CUY393261:CUZ393261 DEU393261:DEV393261 DOQ393261:DOR393261 DYM393261:DYN393261 EII393261:EIJ393261 ESE393261:ESF393261 FCA393261:FCB393261 FLW393261:FLX393261 FVS393261:FVT393261 GFO393261:GFP393261 GPK393261:GPL393261 GZG393261:GZH393261 HJC393261:HJD393261 HSY393261:HSZ393261 ICU393261:ICV393261 IMQ393261:IMR393261 IWM393261:IWN393261 JGI393261:JGJ393261 JQE393261:JQF393261 KAA393261:KAB393261 KJW393261:KJX393261 KTS393261:KTT393261 LDO393261:LDP393261 LNK393261:LNL393261 LXG393261:LXH393261 MHC393261:MHD393261 MQY393261:MQZ393261 NAU393261:NAV393261 NKQ393261:NKR393261 NUM393261:NUN393261 OEI393261:OEJ393261 OOE393261:OOF393261 OYA393261:OYB393261 PHW393261:PHX393261 PRS393261:PRT393261 QBO393261:QBP393261 QLK393261:QLL393261 QVG393261:QVH393261 RFC393261:RFD393261 ROY393261:ROZ393261 RYU393261:RYV393261 SIQ393261:SIR393261 SSM393261:SSN393261 TCI393261:TCJ393261 TME393261:TMF393261 TWA393261:TWB393261 UFW393261:UFX393261 UPS393261:UPT393261 UZO393261:UZP393261 VJK393261:VJL393261 VTG393261:VTH393261 WDC393261:WDD393261 WMY393261:WMZ393261 WWU393261:WWV393261 AL458797:AM458797 KI458797:KJ458797 UE458797:UF458797 AEA458797:AEB458797 ANW458797:ANX458797 AXS458797:AXT458797 BHO458797:BHP458797 BRK458797:BRL458797 CBG458797:CBH458797 CLC458797:CLD458797 CUY458797:CUZ458797 DEU458797:DEV458797 DOQ458797:DOR458797 DYM458797:DYN458797 EII458797:EIJ458797 ESE458797:ESF458797 FCA458797:FCB458797 FLW458797:FLX458797 FVS458797:FVT458797 GFO458797:GFP458797 GPK458797:GPL458797 GZG458797:GZH458797 HJC458797:HJD458797 HSY458797:HSZ458797 ICU458797:ICV458797 IMQ458797:IMR458797 IWM458797:IWN458797 JGI458797:JGJ458797 JQE458797:JQF458797 KAA458797:KAB458797 KJW458797:KJX458797 KTS458797:KTT458797 LDO458797:LDP458797 LNK458797:LNL458797 LXG458797:LXH458797 MHC458797:MHD458797 MQY458797:MQZ458797 NAU458797:NAV458797 NKQ458797:NKR458797 NUM458797:NUN458797 OEI458797:OEJ458797 OOE458797:OOF458797 OYA458797:OYB458797 PHW458797:PHX458797 PRS458797:PRT458797 QBO458797:QBP458797 QLK458797:QLL458797 QVG458797:QVH458797 RFC458797:RFD458797 ROY458797:ROZ458797 RYU458797:RYV458797 SIQ458797:SIR458797 SSM458797:SSN458797 TCI458797:TCJ458797 TME458797:TMF458797 TWA458797:TWB458797 UFW458797:UFX458797 UPS458797:UPT458797 UZO458797:UZP458797 VJK458797:VJL458797 VTG458797:VTH458797 WDC458797:WDD458797 WMY458797:WMZ458797 WWU458797:WWV458797 AL524333:AM524333 KI524333:KJ524333 UE524333:UF524333 AEA524333:AEB524333 ANW524333:ANX524333 AXS524333:AXT524333 BHO524333:BHP524333 BRK524333:BRL524333 CBG524333:CBH524333 CLC524333:CLD524333 CUY524333:CUZ524333 DEU524333:DEV524333 DOQ524333:DOR524333 DYM524333:DYN524333 EII524333:EIJ524333 ESE524333:ESF524333 FCA524333:FCB524333 FLW524333:FLX524333 FVS524333:FVT524333 GFO524333:GFP524333 GPK524333:GPL524333 GZG524333:GZH524333 HJC524333:HJD524333 HSY524333:HSZ524333 ICU524333:ICV524333 IMQ524333:IMR524333 IWM524333:IWN524333 JGI524333:JGJ524333 JQE524333:JQF524333 KAA524333:KAB524333 KJW524333:KJX524333 KTS524333:KTT524333 LDO524333:LDP524333 LNK524333:LNL524333 LXG524333:LXH524333 MHC524333:MHD524333 MQY524333:MQZ524333 NAU524333:NAV524333 NKQ524333:NKR524333 NUM524333:NUN524333 OEI524333:OEJ524333 OOE524333:OOF524333 OYA524333:OYB524333 PHW524333:PHX524333 PRS524333:PRT524333 QBO524333:QBP524333 QLK524333:QLL524333 QVG524333:QVH524333 RFC524333:RFD524333 ROY524333:ROZ524333 RYU524333:RYV524333 SIQ524333:SIR524333 SSM524333:SSN524333 TCI524333:TCJ524333 TME524333:TMF524333 TWA524333:TWB524333 UFW524333:UFX524333 UPS524333:UPT524333 UZO524333:UZP524333 VJK524333:VJL524333 VTG524333:VTH524333 WDC524333:WDD524333 WMY524333:WMZ524333 WWU524333:WWV524333 AL589869:AM589869 KI589869:KJ589869 UE589869:UF589869 AEA589869:AEB589869 ANW589869:ANX589869 AXS589869:AXT589869 BHO589869:BHP589869 BRK589869:BRL589869 CBG589869:CBH589869 CLC589869:CLD589869 CUY589869:CUZ589869 DEU589869:DEV589869 DOQ589869:DOR589869 DYM589869:DYN589869 EII589869:EIJ589869 ESE589869:ESF589869 FCA589869:FCB589869 FLW589869:FLX589869 FVS589869:FVT589869 GFO589869:GFP589869 GPK589869:GPL589869 GZG589869:GZH589869 HJC589869:HJD589869 HSY589869:HSZ589869 ICU589869:ICV589869 IMQ589869:IMR589869 IWM589869:IWN589869 JGI589869:JGJ589869 JQE589869:JQF589869 KAA589869:KAB589869 KJW589869:KJX589869 KTS589869:KTT589869 LDO589869:LDP589869 LNK589869:LNL589869 LXG589869:LXH589869 MHC589869:MHD589869 MQY589869:MQZ589869 NAU589869:NAV589869 NKQ589869:NKR589869 NUM589869:NUN589869 OEI589869:OEJ589869 OOE589869:OOF589869 OYA589869:OYB589869 PHW589869:PHX589869 PRS589869:PRT589869 QBO589869:QBP589869 QLK589869:QLL589869 QVG589869:QVH589869 RFC589869:RFD589869 ROY589869:ROZ589869 RYU589869:RYV589869 SIQ589869:SIR589869 SSM589869:SSN589869 TCI589869:TCJ589869 TME589869:TMF589869 TWA589869:TWB589869 UFW589869:UFX589869 UPS589869:UPT589869 UZO589869:UZP589869 VJK589869:VJL589869 VTG589869:VTH589869 WDC589869:WDD589869 WMY589869:WMZ589869 WWU589869:WWV589869 AL655405:AM655405 KI655405:KJ655405 UE655405:UF655405 AEA655405:AEB655405 ANW655405:ANX655405 AXS655405:AXT655405 BHO655405:BHP655405 BRK655405:BRL655405 CBG655405:CBH655405 CLC655405:CLD655405 CUY655405:CUZ655405 DEU655405:DEV655405 DOQ655405:DOR655405 DYM655405:DYN655405 EII655405:EIJ655405 ESE655405:ESF655405 FCA655405:FCB655405 FLW655405:FLX655405 FVS655405:FVT655405 GFO655405:GFP655405 GPK655405:GPL655405 GZG655405:GZH655405 HJC655405:HJD655405 HSY655405:HSZ655405 ICU655405:ICV655405 IMQ655405:IMR655405 IWM655405:IWN655405 JGI655405:JGJ655405 JQE655405:JQF655405 KAA655405:KAB655405 KJW655405:KJX655405 KTS655405:KTT655405 LDO655405:LDP655405 LNK655405:LNL655405 LXG655405:LXH655405 MHC655405:MHD655405 MQY655405:MQZ655405 NAU655405:NAV655405 NKQ655405:NKR655405 NUM655405:NUN655405 OEI655405:OEJ655405 OOE655405:OOF655405 OYA655405:OYB655405 PHW655405:PHX655405 PRS655405:PRT655405 QBO655405:QBP655405 QLK655405:QLL655405 QVG655405:QVH655405 RFC655405:RFD655405 ROY655405:ROZ655405 RYU655405:RYV655405 SIQ655405:SIR655405 SSM655405:SSN655405 TCI655405:TCJ655405 TME655405:TMF655405 TWA655405:TWB655405 UFW655405:UFX655405 UPS655405:UPT655405 UZO655405:UZP655405 VJK655405:VJL655405 VTG655405:VTH655405 WDC655405:WDD655405 WMY655405:WMZ655405 WWU655405:WWV655405 AL720941:AM720941 KI720941:KJ720941 UE720941:UF720941 AEA720941:AEB720941 ANW720941:ANX720941 AXS720941:AXT720941 BHO720941:BHP720941 BRK720941:BRL720941 CBG720941:CBH720941 CLC720941:CLD720941 CUY720941:CUZ720941 DEU720941:DEV720941 DOQ720941:DOR720941 DYM720941:DYN720941 EII720941:EIJ720941 ESE720941:ESF720941 FCA720941:FCB720941 FLW720941:FLX720941 FVS720941:FVT720941 GFO720941:GFP720941 GPK720941:GPL720941 GZG720941:GZH720941 HJC720941:HJD720941 HSY720941:HSZ720941 ICU720941:ICV720941 IMQ720941:IMR720941 IWM720941:IWN720941 JGI720941:JGJ720941 JQE720941:JQF720941 KAA720941:KAB720941 KJW720941:KJX720941 KTS720941:KTT720941 LDO720941:LDP720941 LNK720941:LNL720941 LXG720941:LXH720941 MHC720941:MHD720941 MQY720941:MQZ720941 NAU720941:NAV720941 NKQ720941:NKR720941 NUM720941:NUN720941 OEI720941:OEJ720941 OOE720941:OOF720941 OYA720941:OYB720941 PHW720941:PHX720941 PRS720941:PRT720941 QBO720941:QBP720941 QLK720941:QLL720941 QVG720941:QVH720941 RFC720941:RFD720941 ROY720941:ROZ720941 RYU720941:RYV720941 SIQ720941:SIR720941 SSM720941:SSN720941 TCI720941:TCJ720941 TME720941:TMF720941 TWA720941:TWB720941 UFW720941:UFX720941 UPS720941:UPT720941 UZO720941:UZP720941 VJK720941:VJL720941 VTG720941:VTH720941 WDC720941:WDD720941 WMY720941:WMZ720941 WWU720941:WWV720941 AL786477:AM786477 KI786477:KJ786477 UE786477:UF786477 AEA786477:AEB786477 ANW786477:ANX786477 AXS786477:AXT786477 BHO786477:BHP786477 BRK786477:BRL786477 CBG786477:CBH786477 CLC786477:CLD786477 CUY786477:CUZ786477 DEU786477:DEV786477 DOQ786477:DOR786477 DYM786477:DYN786477 EII786477:EIJ786477 ESE786477:ESF786477 FCA786477:FCB786477 FLW786477:FLX786477 FVS786477:FVT786477 GFO786477:GFP786477 GPK786477:GPL786477 GZG786477:GZH786477 HJC786477:HJD786477 HSY786477:HSZ786477 ICU786477:ICV786477 IMQ786477:IMR786477 IWM786477:IWN786477 JGI786477:JGJ786477 JQE786477:JQF786477 KAA786477:KAB786477 KJW786477:KJX786477 KTS786477:KTT786477 LDO786477:LDP786477 LNK786477:LNL786477 LXG786477:LXH786477 MHC786477:MHD786477 MQY786477:MQZ786477 NAU786477:NAV786477 NKQ786477:NKR786477 NUM786477:NUN786477 OEI786477:OEJ786477 OOE786477:OOF786477 OYA786477:OYB786477 PHW786477:PHX786477 PRS786477:PRT786477 QBO786477:QBP786477 QLK786477:QLL786477 QVG786477:QVH786477 RFC786477:RFD786477 ROY786477:ROZ786477 RYU786477:RYV786477 SIQ786477:SIR786477 SSM786477:SSN786477 TCI786477:TCJ786477 TME786477:TMF786477 TWA786477:TWB786477 UFW786477:UFX786477 UPS786477:UPT786477 UZO786477:UZP786477 VJK786477:VJL786477 VTG786477:VTH786477 WDC786477:WDD786477 WMY786477:WMZ786477 WWU786477:WWV786477 AL852013:AM852013 KI852013:KJ852013 UE852013:UF852013 AEA852013:AEB852013 ANW852013:ANX852013 AXS852013:AXT852013 BHO852013:BHP852013 BRK852013:BRL852013 CBG852013:CBH852013 CLC852013:CLD852013 CUY852013:CUZ852013 E43:F44 E18:F18 E9:F15 E58:F61">
      <formula1>"□,■"</formula1>
    </dataValidation>
    <dataValidation imeMode="halfAlpha" allowBlank="1" showInputMessage="1" showErrorMessage="1" sqref="L65551:AZ65551 JI65551:KV65551 TE65551:UR65551 ADA65551:AEN65551 AMW65551:AOJ65551 AWS65551:AYF65551 BGO65551:BIB65551 BQK65551:BRX65551 CAG65551:CBT65551 CKC65551:CLP65551 CTY65551:CVL65551 DDU65551:DFH65551 DNQ65551:DPD65551 DXM65551:DYZ65551 EHI65551:EIV65551 ERE65551:ESR65551 FBA65551:FCN65551 FKW65551:FMJ65551 FUS65551:FWF65551 GEO65551:GGB65551 GOK65551:GPX65551 GYG65551:GZT65551 HIC65551:HJP65551 HRY65551:HTL65551 IBU65551:IDH65551 ILQ65551:IND65551 IVM65551:IWZ65551 JFI65551:JGV65551 JPE65551:JQR65551 JZA65551:KAN65551 KIW65551:KKJ65551 KSS65551:KUF65551 LCO65551:LEB65551 LMK65551:LNX65551 LWG65551:LXT65551 MGC65551:MHP65551 MPY65551:MRL65551 MZU65551:NBH65551 NJQ65551:NLD65551 NTM65551:NUZ65551 ODI65551:OEV65551 ONE65551:OOR65551 OXA65551:OYN65551 PGW65551:PIJ65551 PQS65551:PSF65551 QAO65551:QCB65551 QKK65551:QLX65551 QUG65551:QVT65551 REC65551:RFP65551 RNY65551:RPL65551 RXU65551:RZH65551 SHQ65551:SJD65551 SRM65551:SSZ65551 TBI65551:TCV65551 TLE65551:TMR65551 TVA65551:TWN65551 UEW65551:UGJ65551 UOS65551:UQF65551 UYO65551:VAB65551 VIK65551:VJX65551 VSG65551:VTT65551 WCC65551:WDP65551 WLY65551:WNL65551 WVU65551:WXH65551 L131087:AZ131087 JI131087:KV131087 TE131087:UR131087 ADA131087:AEN131087 AMW131087:AOJ131087 AWS131087:AYF131087 BGO131087:BIB131087 BQK131087:BRX131087 CAG131087:CBT131087 CKC131087:CLP131087 CTY131087:CVL131087 DDU131087:DFH131087 DNQ131087:DPD131087 DXM131087:DYZ131087 EHI131087:EIV131087 ERE131087:ESR131087 FBA131087:FCN131087 FKW131087:FMJ131087 FUS131087:FWF131087 GEO131087:GGB131087 GOK131087:GPX131087 GYG131087:GZT131087 HIC131087:HJP131087 HRY131087:HTL131087 IBU131087:IDH131087 ILQ131087:IND131087 IVM131087:IWZ131087 JFI131087:JGV131087 JPE131087:JQR131087 JZA131087:KAN131087 KIW131087:KKJ131087 KSS131087:KUF131087 LCO131087:LEB131087 LMK131087:LNX131087 LWG131087:LXT131087 MGC131087:MHP131087 MPY131087:MRL131087 MZU131087:NBH131087 NJQ131087:NLD131087 NTM131087:NUZ131087 ODI131087:OEV131087 ONE131087:OOR131087 OXA131087:OYN131087 PGW131087:PIJ131087 PQS131087:PSF131087 QAO131087:QCB131087 QKK131087:QLX131087 QUG131087:QVT131087 REC131087:RFP131087 RNY131087:RPL131087 RXU131087:RZH131087 SHQ131087:SJD131087 SRM131087:SSZ131087 TBI131087:TCV131087 TLE131087:TMR131087 TVA131087:TWN131087 UEW131087:UGJ131087 UOS131087:UQF131087 UYO131087:VAB131087 VIK131087:VJX131087 VSG131087:VTT131087 WCC131087:WDP131087 WLY131087:WNL131087 WVU131087:WXH131087 L196623:AZ196623 JI196623:KV196623 TE196623:UR196623 ADA196623:AEN196623 AMW196623:AOJ196623 AWS196623:AYF196623 BGO196623:BIB196623 BQK196623:BRX196623 CAG196623:CBT196623 CKC196623:CLP196623 CTY196623:CVL196623 DDU196623:DFH196623 DNQ196623:DPD196623 DXM196623:DYZ196623 EHI196623:EIV196623 ERE196623:ESR196623 FBA196623:FCN196623 FKW196623:FMJ196623 FUS196623:FWF196623 GEO196623:GGB196623 GOK196623:GPX196623 GYG196623:GZT196623 HIC196623:HJP196623 HRY196623:HTL196623 IBU196623:IDH196623 ILQ196623:IND196623 IVM196623:IWZ196623 JFI196623:JGV196623 JPE196623:JQR196623 JZA196623:KAN196623 KIW196623:KKJ196623 KSS196623:KUF196623 LCO196623:LEB196623 LMK196623:LNX196623 LWG196623:LXT196623 MGC196623:MHP196623 MPY196623:MRL196623 MZU196623:NBH196623 NJQ196623:NLD196623 NTM196623:NUZ196623 ODI196623:OEV196623 ONE196623:OOR196623 OXA196623:OYN196623 PGW196623:PIJ196623 PQS196623:PSF196623 QAO196623:QCB196623 QKK196623:QLX196623 QUG196623:QVT196623 REC196623:RFP196623 RNY196623:RPL196623 RXU196623:RZH196623 SHQ196623:SJD196623 SRM196623:SSZ196623 TBI196623:TCV196623 TLE196623:TMR196623 TVA196623:TWN196623 UEW196623:UGJ196623 UOS196623:UQF196623 UYO196623:VAB196623 VIK196623:VJX196623 VSG196623:VTT196623 WCC196623:WDP196623 WLY196623:WNL196623 WVU196623:WXH196623 L262159:AZ262159 JI262159:KV262159 TE262159:UR262159 ADA262159:AEN262159 AMW262159:AOJ262159 AWS262159:AYF262159 BGO262159:BIB262159 BQK262159:BRX262159 CAG262159:CBT262159 CKC262159:CLP262159 CTY262159:CVL262159 DDU262159:DFH262159 DNQ262159:DPD262159 DXM262159:DYZ262159 EHI262159:EIV262159 ERE262159:ESR262159 FBA262159:FCN262159 FKW262159:FMJ262159 FUS262159:FWF262159 GEO262159:GGB262159 GOK262159:GPX262159 GYG262159:GZT262159 HIC262159:HJP262159 HRY262159:HTL262159 IBU262159:IDH262159 ILQ262159:IND262159 IVM262159:IWZ262159 JFI262159:JGV262159 JPE262159:JQR262159 JZA262159:KAN262159 KIW262159:KKJ262159 KSS262159:KUF262159 LCO262159:LEB262159 LMK262159:LNX262159 LWG262159:LXT262159 MGC262159:MHP262159 MPY262159:MRL262159 MZU262159:NBH262159 NJQ262159:NLD262159 NTM262159:NUZ262159 ODI262159:OEV262159 ONE262159:OOR262159 OXA262159:OYN262159 PGW262159:PIJ262159 PQS262159:PSF262159 QAO262159:QCB262159 QKK262159:QLX262159 QUG262159:QVT262159 REC262159:RFP262159 RNY262159:RPL262159 RXU262159:RZH262159 SHQ262159:SJD262159 SRM262159:SSZ262159 TBI262159:TCV262159 TLE262159:TMR262159 TVA262159:TWN262159 UEW262159:UGJ262159 UOS262159:UQF262159 UYO262159:VAB262159 VIK262159:VJX262159 VSG262159:VTT262159 WCC262159:WDP262159 WLY262159:WNL262159 WVU262159:WXH262159 L327695:AZ327695 JI327695:KV327695 TE327695:UR327695 ADA327695:AEN327695 AMW327695:AOJ327695 AWS327695:AYF327695 BGO327695:BIB327695 BQK327695:BRX327695 CAG327695:CBT327695 CKC327695:CLP327695 CTY327695:CVL327695 DDU327695:DFH327695 DNQ327695:DPD327695 DXM327695:DYZ327695 EHI327695:EIV327695 ERE327695:ESR327695 FBA327695:FCN327695 FKW327695:FMJ327695 FUS327695:FWF327695 GEO327695:GGB327695 GOK327695:GPX327695 GYG327695:GZT327695 HIC327695:HJP327695 HRY327695:HTL327695 IBU327695:IDH327695 ILQ327695:IND327695 IVM327695:IWZ327695 JFI327695:JGV327695 JPE327695:JQR327695 JZA327695:KAN327695 KIW327695:KKJ327695 KSS327695:KUF327695 LCO327695:LEB327695 LMK327695:LNX327695 LWG327695:LXT327695 MGC327695:MHP327695 MPY327695:MRL327695 MZU327695:NBH327695 NJQ327695:NLD327695 NTM327695:NUZ327695 ODI327695:OEV327695 ONE327695:OOR327695 OXA327695:OYN327695 PGW327695:PIJ327695 PQS327695:PSF327695 QAO327695:QCB327695 QKK327695:QLX327695 QUG327695:QVT327695 REC327695:RFP327695 RNY327695:RPL327695 RXU327695:RZH327695 SHQ327695:SJD327695 SRM327695:SSZ327695 TBI327695:TCV327695 TLE327695:TMR327695 TVA327695:TWN327695 UEW327695:UGJ327695 UOS327695:UQF327695 UYO327695:VAB327695 VIK327695:VJX327695 VSG327695:VTT327695 WCC327695:WDP327695 WLY327695:WNL327695 WVU327695:WXH327695 L393231:AZ393231 JI393231:KV393231 TE393231:UR393231 ADA393231:AEN393231 AMW393231:AOJ393231 AWS393231:AYF393231 BGO393231:BIB393231 BQK393231:BRX393231 CAG393231:CBT393231 CKC393231:CLP393231 CTY393231:CVL393231 DDU393231:DFH393231 DNQ393231:DPD393231 DXM393231:DYZ393231 EHI393231:EIV393231 ERE393231:ESR393231 FBA393231:FCN393231 FKW393231:FMJ393231 FUS393231:FWF393231 GEO393231:GGB393231 GOK393231:GPX393231 GYG393231:GZT393231 HIC393231:HJP393231 HRY393231:HTL393231 IBU393231:IDH393231 ILQ393231:IND393231 IVM393231:IWZ393231 JFI393231:JGV393231 JPE393231:JQR393231 JZA393231:KAN393231 KIW393231:KKJ393231 KSS393231:KUF393231 LCO393231:LEB393231 LMK393231:LNX393231 LWG393231:LXT393231 MGC393231:MHP393231 MPY393231:MRL393231 MZU393231:NBH393231 NJQ393231:NLD393231 NTM393231:NUZ393231 ODI393231:OEV393231 ONE393231:OOR393231 OXA393231:OYN393231 PGW393231:PIJ393231 PQS393231:PSF393231 QAO393231:QCB393231 QKK393231:QLX393231 QUG393231:QVT393231 REC393231:RFP393231 RNY393231:RPL393231 RXU393231:RZH393231 SHQ393231:SJD393231 SRM393231:SSZ393231 TBI393231:TCV393231 TLE393231:TMR393231 TVA393231:TWN393231 UEW393231:UGJ393231 UOS393231:UQF393231 UYO393231:VAB393231 VIK393231:VJX393231 VSG393231:VTT393231 WCC393231:WDP393231 WLY393231:WNL393231 WVU393231:WXH393231 L458767:AZ458767 JI458767:KV458767 TE458767:UR458767 ADA458767:AEN458767 AMW458767:AOJ458767 AWS458767:AYF458767 BGO458767:BIB458767 BQK458767:BRX458767 CAG458767:CBT458767 CKC458767:CLP458767 CTY458767:CVL458767 DDU458767:DFH458767 DNQ458767:DPD458767 DXM458767:DYZ458767 EHI458767:EIV458767 ERE458767:ESR458767 FBA458767:FCN458767 FKW458767:FMJ458767 FUS458767:FWF458767 GEO458767:GGB458767 GOK458767:GPX458767 GYG458767:GZT458767 HIC458767:HJP458767 HRY458767:HTL458767 IBU458767:IDH458767 ILQ458767:IND458767 IVM458767:IWZ458767 JFI458767:JGV458767 JPE458767:JQR458767 JZA458767:KAN458767 KIW458767:KKJ458767 KSS458767:KUF458767 LCO458767:LEB458767 LMK458767:LNX458767 LWG458767:LXT458767 MGC458767:MHP458767 MPY458767:MRL458767 MZU458767:NBH458767 NJQ458767:NLD458767 NTM458767:NUZ458767 ODI458767:OEV458767 ONE458767:OOR458767 OXA458767:OYN458767 PGW458767:PIJ458767 PQS458767:PSF458767 QAO458767:QCB458767 QKK458767:QLX458767 QUG458767:QVT458767 REC458767:RFP458767 RNY458767:RPL458767 RXU458767:RZH458767 SHQ458767:SJD458767 SRM458767:SSZ458767 TBI458767:TCV458767 TLE458767:TMR458767 TVA458767:TWN458767 UEW458767:UGJ458767 UOS458767:UQF458767 UYO458767:VAB458767 VIK458767:VJX458767 VSG458767:VTT458767 WCC458767:WDP458767 WLY458767:WNL458767 WVU458767:WXH458767 L524303:AZ524303 JI524303:KV524303 TE524303:UR524303 ADA524303:AEN524303 AMW524303:AOJ524303 AWS524303:AYF524303 BGO524303:BIB524303 BQK524303:BRX524303 CAG524303:CBT524303 CKC524303:CLP524303 CTY524303:CVL524303 DDU524303:DFH524303 DNQ524303:DPD524303 DXM524303:DYZ524303 EHI524303:EIV524303 ERE524303:ESR524303 FBA524303:FCN524303 FKW524303:FMJ524303 FUS524303:FWF524303 GEO524303:GGB524303 GOK524303:GPX524303 GYG524303:GZT524303 HIC524303:HJP524303 HRY524303:HTL524303 IBU524303:IDH524303 ILQ524303:IND524303 IVM524303:IWZ524303 JFI524303:JGV524303 JPE524303:JQR524303 JZA524303:KAN524303 KIW524303:KKJ524303 KSS524303:KUF524303 LCO524303:LEB524303 LMK524303:LNX524303 LWG524303:LXT524303 MGC524303:MHP524303 MPY524303:MRL524303 MZU524303:NBH524303 NJQ524303:NLD524303 NTM524303:NUZ524303 ODI524303:OEV524303 ONE524303:OOR524303 OXA524303:OYN524303 PGW524303:PIJ524303 PQS524303:PSF524303 QAO524303:QCB524303 QKK524303:QLX524303 QUG524303:QVT524303 REC524303:RFP524303 RNY524303:RPL524303 RXU524303:RZH524303 SHQ524303:SJD524303 SRM524303:SSZ524303 TBI524303:TCV524303 TLE524303:TMR524303 TVA524303:TWN524303 UEW524303:UGJ524303 UOS524303:UQF524303 UYO524303:VAB524303 VIK524303:VJX524303 VSG524303:VTT524303 WCC524303:WDP524303 WLY524303:WNL524303 WVU524303:WXH524303 L589839:AZ589839 JI589839:KV589839 TE589839:UR589839 ADA589839:AEN589839 AMW589839:AOJ589839 AWS589839:AYF589839 BGO589839:BIB589839 BQK589839:BRX589839 CAG589839:CBT589839 CKC589839:CLP589839 CTY589839:CVL589839 DDU589839:DFH589839 DNQ589839:DPD589839 DXM589839:DYZ589839 EHI589839:EIV589839 ERE589839:ESR589839 FBA589839:FCN589839 FKW589839:FMJ589839 FUS589839:FWF589839 GEO589839:GGB589839 GOK589839:GPX589839 GYG589839:GZT589839 HIC589839:HJP589839 HRY589839:HTL589839 IBU589839:IDH589839 ILQ589839:IND589839 IVM589839:IWZ589839 JFI589839:JGV589839 JPE589839:JQR589839 JZA589839:KAN589839 KIW589839:KKJ589839 KSS589839:KUF589839 LCO589839:LEB589839 LMK589839:LNX589839 LWG589839:LXT589839 MGC589839:MHP589839 MPY589839:MRL589839 MZU589839:NBH589839 NJQ589839:NLD589839 NTM589839:NUZ589839 ODI589839:OEV589839 ONE589839:OOR589839 OXA589839:OYN589839 PGW589839:PIJ589839 PQS589839:PSF589839 QAO589839:QCB589839 QKK589839:QLX589839 QUG589839:QVT589839 REC589839:RFP589839 RNY589839:RPL589839 RXU589839:RZH589839 SHQ589839:SJD589839 SRM589839:SSZ589839 TBI589839:TCV589839 TLE589839:TMR589839 TVA589839:TWN589839 UEW589839:UGJ589839 UOS589839:UQF589839 UYO589839:VAB589839 VIK589839:VJX589839 VSG589839:VTT589839 WCC589839:WDP589839 WLY589839:WNL589839 WVU589839:WXH589839 L655375:AZ655375 JI655375:KV655375 TE655375:UR655375 ADA655375:AEN655375 AMW655375:AOJ655375 AWS655375:AYF655375 BGO655375:BIB655375 BQK655375:BRX655375 CAG655375:CBT655375 CKC655375:CLP655375 CTY655375:CVL655375 DDU655375:DFH655375 DNQ655375:DPD655375 DXM655375:DYZ655375 EHI655375:EIV655375 ERE655375:ESR655375 FBA655375:FCN655375 FKW655375:FMJ655375 FUS655375:FWF655375 GEO655375:GGB655375 GOK655375:GPX655375 GYG655375:GZT655375 HIC655375:HJP655375 HRY655375:HTL655375 IBU655375:IDH655375 ILQ655375:IND655375 IVM655375:IWZ655375 JFI655375:JGV655375 JPE655375:JQR655375 JZA655375:KAN655375 KIW655375:KKJ655375 KSS655375:KUF655375 LCO655375:LEB655375 LMK655375:LNX655375 LWG655375:LXT655375 MGC655375:MHP655375 MPY655375:MRL655375 MZU655375:NBH655375 NJQ655375:NLD655375 NTM655375:NUZ655375 ODI655375:OEV655375 ONE655375:OOR655375 OXA655375:OYN655375 PGW655375:PIJ655375 PQS655375:PSF655375 QAO655375:QCB655375 QKK655375:QLX655375 QUG655375:QVT655375 REC655375:RFP655375 RNY655375:RPL655375 RXU655375:RZH655375 SHQ655375:SJD655375 SRM655375:SSZ655375 TBI655375:TCV655375 TLE655375:TMR655375 TVA655375:TWN655375 UEW655375:UGJ655375 UOS655375:UQF655375 UYO655375:VAB655375 VIK655375:VJX655375 VSG655375:VTT655375 WCC655375:WDP655375 WLY655375:WNL655375 WVU655375:WXH655375 L720911:AZ720911 JI720911:KV720911 TE720911:UR720911 ADA720911:AEN720911 AMW720911:AOJ720911 AWS720911:AYF720911 BGO720911:BIB720911 BQK720911:BRX720911 CAG720911:CBT720911 CKC720911:CLP720911 CTY720911:CVL720911 DDU720911:DFH720911 DNQ720911:DPD720911 DXM720911:DYZ720911 EHI720911:EIV720911 ERE720911:ESR720911 FBA720911:FCN720911 FKW720911:FMJ720911 FUS720911:FWF720911 GEO720911:GGB720911 GOK720911:GPX720911 GYG720911:GZT720911 HIC720911:HJP720911 HRY720911:HTL720911 IBU720911:IDH720911 ILQ720911:IND720911 IVM720911:IWZ720911 JFI720911:JGV720911 JPE720911:JQR720911 JZA720911:KAN720911 KIW720911:KKJ720911 KSS720911:KUF720911 LCO720911:LEB720911 LMK720911:LNX720911 LWG720911:LXT720911 MGC720911:MHP720911 MPY720911:MRL720911 MZU720911:NBH720911 NJQ720911:NLD720911 NTM720911:NUZ720911 ODI720911:OEV720911 ONE720911:OOR720911 OXA720911:OYN720911 PGW720911:PIJ720911 PQS720911:PSF720911 QAO720911:QCB720911 QKK720911:QLX720911 QUG720911:QVT720911 REC720911:RFP720911 RNY720911:RPL720911 RXU720911:RZH720911 SHQ720911:SJD720911 SRM720911:SSZ720911 TBI720911:TCV720911 TLE720911:TMR720911 TVA720911:TWN720911 UEW720911:UGJ720911 UOS720911:UQF720911 UYO720911:VAB720911 VIK720911:VJX720911 VSG720911:VTT720911 WCC720911:WDP720911 WLY720911:WNL720911 WVU720911:WXH720911 L786447:AZ786447 JI786447:KV786447 TE786447:UR786447 ADA786447:AEN786447 AMW786447:AOJ786447 AWS786447:AYF786447 BGO786447:BIB786447 BQK786447:BRX786447 CAG786447:CBT786447 CKC786447:CLP786447 CTY786447:CVL786447 DDU786447:DFH786447 DNQ786447:DPD786447 DXM786447:DYZ786447 EHI786447:EIV786447 ERE786447:ESR786447 FBA786447:FCN786447 FKW786447:FMJ786447 FUS786447:FWF786447 GEO786447:GGB786447 GOK786447:GPX786447 GYG786447:GZT786447 HIC786447:HJP786447 HRY786447:HTL786447 IBU786447:IDH786447 ILQ786447:IND786447 IVM786447:IWZ786447 JFI786447:JGV786447 JPE786447:JQR786447 JZA786447:KAN786447 KIW786447:KKJ786447 KSS786447:KUF786447 LCO786447:LEB786447 LMK786447:LNX786447 LWG786447:LXT786447 MGC786447:MHP786447 MPY786447:MRL786447 MZU786447:NBH786447 NJQ786447:NLD786447 NTM786447:NUZ786447 ODI786447:OEV786447 ONE786447:OOR786447 OXA786447:OYN786447 PGW786447:PIJ786447 PQS786447:PSF786447 QAO786447:QCB786447 QKK786447:QLX786447 QUG786447:QVT786447 REC786447:RFP786447 RNY786447:RPL786447 RXU786447:RZH786447 SHQ786447:SJD786447 SRM786447:SSZ786447 TBI786447:TCV786447 TLE786447:TMR786447 TVA786447:TWN786447 UEW786447:UGJ786447 UOS786447:UQF786447 UYO786447:VAB786447 VIK786447:VJX786447 VSG786447:VTT786447 WCC786447:WDP786447 WLY786447:WNL786447 WVU786447:WXH786447 L851983:AZ851983 JI851983:KV851983 TE851983:UR851983 ADA851983:AEN851983 AMW851983:AOJ851983 AWS851983:AYF851983 BGO851983:BIB851983 BQK851983:BRX851983 CAG851983:CBT851983 CKC851983:CLP851983 CTY851983:CVL851983 DDU851983:DFH851983 DNQ851983:DPD851983 DXM851983:DYZ851983 EHI851983:EIV851983 ERE851983:ESR851983 FBA851983:FCN851983 FKW851983:FMJ851983 FUS851983:FWF851983 GEO851983:GGB851983 GOK851983:GPX851983 GYG851983:GZT851983 HIC851983:HJP851983 HRY851983:HTL851983 IBU851983:IDH851983 ILQ851983:IND851983 IVM851983:IWZ851983 JFI851983:JGV851983 JPE851983:JQR851983 JZA851983:KAN851983 KIW851983:KKJ851983 KSS851983:KUF851983 LCO851983:LEB851983 LMK851983:LNX851983 LWG851983:LXT851983 MGC851983:MHP851983 MPY851983:MRL851983 MZU851983:NBH851983 NJQ851983:NLD851983 NTM851983:NUZ851983 ODI851983:OEV851983 ONE851983:OOR851983 OXA851983:OYN851983 PGW851983:PIJ851983 PQS851983:PSF851983 QAO851983:QCB851983 QKK851983:QLX851983 QUG851983:QVT851983 REC851983:RFP851983 RNY851983:RPL851983 RXU851983:RZH851983 SHQ851983:SJD851983 SRM851983:SSZ851983 TBI851983:TCV851983 TLE851983:TMR851983 TVA851983:TWN851983 UEW851983:UGJ851983 UOS851983:UQF851983 UYO851983:VAB851983 VIK851983:VJX851983 VSG851983:VTT851983 WCC851983:WDP851983 WLY851983:WNL851983 WVU851983:WXH851983 L917519:AZ917519 JI917519:KV917519 TE917519:UR917519 ADA917519:AEN917519 AMW917519:AOJ917519 AWS917519:AYF917519 BGO917519:BIB917519 BQK917519:BRX917519 CAG917519:CBT917519 CKC917519:CLP917519 CTY917519:CVL917519 DDU917519:DFH917519 DNQ917519:DPD917519 DXM917519:DYZ917519 EHI917519:EIV917519 ERE917519:ESR917519 FBA917519:FCN917519 FKW917519:FMJ917519 FUS917519:FWF917519 GEO917519:GGB917519 GOK917519:GPX917519 GYG917519:GZT917519 HIC917519:HJP917519 HRY917519:HTL917519 IBU917519:IDH917519 ILQ917519:IND917519 IVM917519:IWZ917519 JFI917519:JGV917519 JPE917519:JQR917519 JZA917519:KAN917519 KIW917519:KKJ917519 KSS917519:KUF917519 LCO917519:LEB917519 LMK917519:LNX917519 LWG917519:LXT917519 MGC917519:MHP917519 MPY917519:MRL917519 MZU917519:NBH917519 NJQ917519:NLD917519 NTM917519:NUZ917519 ODI917519:OEV917519 ONE917519:OOR917519 OXA917519:OYN917519 PGW917519:PIJ917519 PQS917519:PSF917519 QAO917519:QCB917519 QKK917519:QLX917519 QUG917519:QVT917519 REC917519:RFP917519 RNY917519:RPL917519 RXU917519:RZH917519 SHQ917519:SJD917519 SRM917519:SSZ917519 TBI917519:TCV917519 TLE917519:TMR917519 TVA917519:TWN917519 UEW917519:UGJ917519 UOS917519:UQF917519 UYO917519:VAB917519 VIK917519:VJX917519 VSG917519:VTT917519 WCC917519:WDP917519 WLY917519:WNL917519 WVU917519:WXH917519 L983055:AZ983055 JI983055:KV983055 TE983055:UR983055 ADA983055:AEN983055 AMW983055:AOJ983055 AWS983055:AYF983055 BGO983055:BIB983055 BQK983055:BRX983055 CAG983055:CBT983055 CKC983055:CLP983055 CTY983055:CVL983055 DDU983055:DFH983055 DNQ983055:DPD983055 DXM983055:DYZ983055 EHI983055:EIV983055 ERE983055:ESR983055 FBA983055:FCN983055 FKW983055:FMJ983055 FUS983055:FWF983055 GEO983055:GGB983055 GOK983055:GPX983055 GYG983055:GZT983055 HIC983055:HJP983055 HRY983055:HTL983055 IBU983055:IDH983055 ILQ983055:IND983055 IVM983055:IWZ983055 JFI983055:JGV983055 JPE983055:JQR983055 JZA983055:KAN983055 KIW983055:KKJ983055 KSS983055:KUF983055 LCO983055:LEB983055 LMK983055:LNX983055 LWG983055:LXT983055 MGC983055:MHP983055 MPY983055:MRL983055 MZU983055:NBH983055 NJQ983055:NLD983055 NTM983055:NUZ983055 ODI983055:OEV983055 ONE983055:OOR983055 OXA983055:OYN983055 PGW983055:PIJ983055 PQS983055:PSF983055 QAO983055:QCB983055 QKK983055:QLX983055 QUG983055:QVT983055 REC983055:RFP983055 RNY983055:RPL983055 RXU983055:RZH983055 SHQ983055:SJD983055 SRM983055:SSZ983055 TBI983055:TCV983055 TLE983055:TMR983055 TVA983055:TWN983055 UEW983055:UGJ983055 UOS983055:UQF983055 UYO983055:VAB983055 VIK983055:VJX983055 VSG983055:VTT983055 WCC983055:WDP983055 WLY983055:WNL983055 WVU983055:WXH983055 WVU917546:WXH917546 L983082:AZ983082 JI983082:KV983082 TE983082:UR983082 ADA983082:AEN983082 AMW983082:AOJ983082 AWS983082:AYF983082 BGO983082:BIB983082 BQK983082:BRX983082 CAG983082:CBT983082 CKC983082:CLP983082 CTY983082:CVL983082 DDU983082:DFH983082 DNQ983082:DPD983082 DXM983082:DYZ983082 EHI983082:EIV983082 ERE983082:ESR983082 FBA983082:FCN983082 FKW983082:FMJ983082 FUS983082:FWF983082 GEO983082:GGB983082 GOK983082:GPX983082 GYG983082:GZT983082 HIC983082:HJP983082 HRY983082:HTL983082 IBU983082:IDH983082 ILQ983082:IND983082 IVM983082:IWZ983082 JFI983082:JGV983082 JPE983082:JQR983082 JZA983082:KAN983082 KIW983082:KKJ983082 KSS983082:KUF983082 LCO983082:LEB983082 LMK983082:LNX983082 LWG983082:LXT983082 MGC983082:MHP983082 MPY983082:MRL983082 MZU983082:NBH983082 NJQ983082:NLD983082 NTM983082:NUZ983082 ODI983082:OEV983082 ONE983082:OOR983082 OXA983082:OYN983082 PGW983082:PIJ983082 PQS983082:PSF983082 QAO983082:QCB983082 QKK983082:QLX983082 QUG983082:QVT983082 REC983082:RFP983082 RNY983082:RPL983082 RXU983082:RZH983082 SHQ983082:SJD983082 SRM983082:SSZ983082 TBI983082:TCV983082 TLE983082:TMR983082 TVA983082:TWN983082 UEW983082:UGJ983082 UOS983082:UQF983082 UYO983082:VAB983082 VIK983082:VJX983082 VSG983082:VTT983082 WCC983082:WDP983082 WLY983082:WNL983082 L65560:AZ65560 JI65560:KV65560 TE65560:UR65560 ADA65560:AEN65560 AMW65560:AOJ65560 AWS65560:AYF65560 BGO65560:BIB65560 BQK65560:BRX65560 CAG65560:CBT65560 CKC65560:CLP65560 CTY65560:CVL65560 DDU65560:DFH65560 DNQ65560:DPD65560 DXM65560:DYZ65560 EHI65560:EIV65560 ERE65560:ESR65560 FBA65560:FCN65560 FKW65560:FMJ65560 FUS65560:FWF65560 GEO65560:GGB65560 GOK65560:GPX65560 GYG65560:GZT65560 HIC65560:HJP65560 HRY65560:HTL65560 IBU65560:IDH65560 ILQ65560:IND65560 IVM65560:IWZ65560 JFI65560:JGV65560 JPE65560:JQR65560 JZA65560:KAN65560 KIW65560:KKJ65560 KSS65560:KUF65560 LCO65560:LEB65560 LMK65560:LNX65560 LWG65560:LXT65560 MGC65560:MHP65560 MPY65560:MRL65560 MZU65560:NBH65560 NJQ65560:NLD65560 NTM65560:NUZ65560 ODI65560:OEV65560 ONE65560:OOR65560 OXA65560:OYN65560 PGW65560:PIJ65560 PQS65560:PSF65560 QAO65560:QCB65560 QKK65560:QLX65560 QUG65560:QVT65560 REC65560:RFP65560 RNY65560:RPL65560 RXU65560:RZH65560 SHQ65560:SJD65560 SRM65560:SSZ65560 TBI65560:TCV65560 TLE65560:TMR65560 TVA65560:TWN65560 UEW65560:UGJ65560 UOS65560:UQF65560 UYO65560:VAB65560 VIK65560:VJX65560 VSG65560:VTT65560 WCC65560:WDP65560 WLY65560:WNL65560 WVU65560:WXH65560 L131096:AZ131096 JI131096:KV131096 TE131096:UR131096 ADA131096:AEN131096 AMW131096:AOJ131096 AWS131096:AYF131096 BGO131096:BIB131096 BQK131096:BRX131096 CAG131096:CBT131096 CKC131096:CLP131096 CTY131096:CVL131096 DDU131096:DFH131096 DNQ131096:DPD131096 DXM131096:DYZ131096 EHI131096:EIV131096 ERE131096:ESR131096 FBA131096:FCN131096 FKW131096:FMJ131096 FUS131096:FWF131096 GEO131096:GGB131096 GOK131096:GPX131096 GYG131096:GZT131096 HIC131096:HJP131096 HRY131096:HTL131096 IBU131096:IDH131096 ILQ131096:IND131096 IVM131096:IWZ131096 JFI131096:JGV131096 JPE131096:JQR131096 JZA131096:KAN131096 KIW131096:KKJ131096 KSS131096:KUF131096 LCO131096:LEB131096 LMK131096:LNX131096 LWG131096:LXT131096 MGC131096:MHP131096 MPY131096:MRL131096 MZU131096:NBH131096 NJQ131096:NLD131096 NTM131096:NUZ131096 ODI131096:OEV131096 ONE131096:OOR131096 OXA131096:OYN131096 PGW131096:PIJ131096 PQS131096:PSF131096 QAO131096:QCB131096 QKK131096:QLX131096 QUG131096:QVT131096 REC131096:RFP131096 RNY131096:RPL131096 RXU131096:RZH131096 SHQ131096:SJD131096 SRM131096:SSZ131096 TBI131096:TCV131096 TLE131096:TMR131096 TVA131096:TWN131096 UEW131096:UGJ131096 UOS131096:UQF131096 UYO131096:VAB131096 VIK131096:VJX131096 VSG131096:VTT131096 WCC131096:WDP131096 WLY131096:WNL131096 WVU131096:WXH131096 L196632:AZ196632 JI196632:KV196632 TE196632:UR196632 ADA196632:AEN196632 AMW196632:AOJ196632 AWS196632:AYF196632 BGO196632:BIB196632 BQK196632:BRX196632 CAG196632:CBT196632 CKC196632:CLP196632 CTY196632:CVL196632 DDU196632:DFH196632 DNQ196632:DPD196632 DXM196632:DYZ196632 EHI196632:EIV196632 ERE196632:ESR196632 FBA196632:FCN196632 FKW196632:FMJ196632 FUS196632:FWF196632 GEO196632:GGB196632 GOK196632:GPX196632 GYG196632:GZT196632 HIC196632:HJP196632 HRY196632:HTL196632 IBU196632:IDH196632 ILQ196632:IND196632 IVM196632:IWZ196632 JFI196632:JGV196632 JPE196632:JQR196632 JZA196632:KAN196632 KIW196632:KKJ196632 KSS196632:KUF196632 LCO196632:LEB196632 LMK196632:LNX196632 LWG196632:LXT196632 MGC196632:MHP196632 MPY196632:MRL196632 MZU196632:NBH196632 NJQ196632:NLD196632 NTM196632:NUZ196632 ODI196632:OEV196632 ONE196632:OOR196632 OXA196632:OYN196632 PGW196632:PIJ196632 PQS196632:PSF196632 QAO196632:QCB196632 QKK196632:QLX196632 QUG196632:QVT196632 REC196632:RFP196632 RNY196632:RPL196632 RXU196632:RZH196632 SHQ196632:SJD196632 SRM196632:SSZ196632 TBI196632:TCV196632 TLE196632:TMR196632 TVA196632:TWN196632 UEW196632:UGJ196632 UOS196632:UQF196632 UYO196632:VAB196632 VIK196632:VJX196632 VSG196632:VTT196632 WCC196632:WDP196632 WLY196632:WNL196632 WVU196632:WXH196632 L262168:AZ262168 JI262168:KV262168 TE262168:UR262168 ADA262168:AEN262168 AMW262168:AOJ262168 AWS262168:AYF262168 BGO262168:BIB262168 BQK262168:BRX262168 CAG262168:CBT262168 CKC262168:CLP262168 CTY262168:CVL262168 DDU262168:DFH262168 DNQ262168:DPD262168 DXM262168:DYZ262168 EHI262168:EIV262168 ERE262168:ESR262168 FBA262168:FCN262168 FKW262168:FMJ262168 FUS262168:FWF262168 GEO262168:GGB262168 GOK262168:GPX262168 GYG262168:GZT262168 HIC262168:HJP262168 HRY262168:HTL262168 IBU262168:IDH262168 ILQ262168:IND262168 IVM262168:IWZ262168 JFI262168:JGV262168 JPE262168:JQR262168 JZA262168:KAN262168 KIW262168:KKJ262168 KSS262168:KUF262168 LCO262168:LEB262168 LMK262168:LNX262168 LWG262168:LXT262168 MGC262168:MHP262168 MPY262168:MRL262168 MZU262168:NBH262168 NJQ262168:NLD262168 NTM262168:NUZ262168 ODI262168:OEV262168 ONE262168:OOR262168 OXA262168:OYN262168 PGW262168:PIJ262168 PQS262168:PSF262168 QAO262168:QCB262168 QKK262168:QLX262168 QUG262168:QVT262168 REC262168:RFP262168 RNY262168:RPL262168 RXU262168:RZH262168 SHQ262168:SJD262168 SRM262168:SSZ262168 TBI262168:TCV262168 TLE262168:TMR262168 TVA262168:TWN262168 UEW262168:UGJ262168 UOS262168:UQF262168 UYO262168:VAB262168 VIK262168:VJX262168 VSG262168:VTT262168 WCC262168:WDP262168 WLY262168:WNL262168 WVU262168:WXH262168 L327704:AZ327704 JI327704:KV327704 TE327704:UR327704 ADA327704:AEN327704 AMW327704:AOJ327704 AWS327704:AYF327704 BGO327704:BIB327704 BQK327704:BRX327704 CAG327704:CBT327704 CKC327704:CLP327704 CTY327704:CVL327704 DDU327704:DFH327704 DNQ327704:DPD327704 DXM327704:DYZ327704 EHI327704:EIV327704 ERE327704:ESR327704 FBA327704:FCN327704 FKW327704:FMJ327704 FUS327704:FWF327704 GEO327704:GGB327704 GOK327704:GPX327704 GYG327704:GZT327704 HIC327704:HJP327704 HRY327704:HTL327704 IBU327704:IDH327704 ILQ327704:IND327704 IVM327704:IWZ327704 JFI327704:JGV327704 JPE327704:JQR327704 JZA327704:KAN327704 KIW327704:KKJ327704 KSS327704:KUF327704 LCO327704:LEB327704 LMK327704:LNX327704 LWG327704:LXT327704 MGC327704:MHP327704 MPY327704:MRL327704 MZU327704:NBH327704 NJQ327704:NLD327704 NTM327704:NUZ327704 ODI327704:OEV327704 ONE327704:OOR327704 OXA327704:OYN327704 PGW327704:PIJ327704 PQS327704:PSF327704 QAO327704:QCB327704 QKK327704:QLX327704 QUG327704:QVT327704 REC327704:RFP327704 RNY327704:RPL327704 RXU327704:RZH327704 SHQ327704:SJD327704 SRM327704:SSZ327704 TBI327704:TCV327704 TLE327704:TMR327704 TVA327704:TWN327704 UEW327704:UGJ327704 UOS327704:UQF327704 UYO327704:VAB327704 VIK327704:VJX327704 VSG327704:VTT327704 WCC327704:WDP327704 WLY327704:WNL327704 WVU327704:WXH327704 L393240:AZ393240 JI393240:KV393240 TE393240:UR393240 ADA393240:AEN393240 AMW393240:AOJ393240 AWS393240:AYF393240 BGO393240:BIB393240 BQK393240:BRX393240 CAG393240:CBT393240 CKC393240:CLP393240 CTY393240:CVL393240 DDU393240:DFH393240 DNQ393240:DPD393240 DXM393240:DYZ393240 EHI393240:EIV393240 ERE393240:ESR393240 FBA393240:FCN393240 FKW393240:FMJ393240 FUS393240:FWF393240 GEO393240:GGB393240 GOK393240:GPX393240 GYG393240:GZT393240 HIC393240:HJP393240 HRY393240:HTL393240 IBU393240:IDH393240 ILQ393240:IND393240 IVM393240:IWZ393240 JFI393240:JGV393240 JPE393240:JQR393240 JZA393240:KAN393240 KIW393240:KKJ393240 KSS393240:KUF393240 LCO393240:LEB393240 LMK393240:LNX393240 LWG393240:LXT393240 MGC393240:MHP393240 MPY393240:MRL393240 MZU393240:NBH393240 NJQ393240:NLD393240 NTM393240:NUZ393240 ODI393240:OEV393240 ONE393240:OOR393240 OXA393240:OYN393240 PGW393240:PIJ393240 PQS393240:PSF393240 QAO393240:QCB393240 QKK393240:QLX393240 QUG393240:QVT393240 REC393240:RFP393240 RNY393240:RPL393240 RXU393240:RZH393240 SHQ393240:SJD393240 SRM393240:SSZ393240 TBI393240:TCV393240 TLE393240:TMR393240 TVA393240:TWN393240 UEW393240:UGJ393240 UOS393240:UQF393240 UYO393240:VAB393240 VIK393240:VJX393240 VSG393240:VTT393240 WCC393240:WDP393240 WLY393240:WNL393240 WVU393240:WXH393240 L458776:AZ458776 JI458776:KV458776 TE458776:UR458776 ADA458776:AEN458776 AMW458776:AOJ458776 AWS458776:AYF458776 BGO458776:BIB458776 BQK458776:BRX458776 CAG458776:CBT458776 CKC458776:CLP458776 CTY458776:CVL458776 DDU458776:DFH458776 DNQ458776:DPD458776 DXM458776:DYZ458776 EHI458776:EIV458776 ERE458776:ESR458776 FBA458776:FCN458776 FKW458776:FMJ458776 FUS458776:FWF458776 GEO458776:GGB458776 GOK458776:GPX458776 GYG458776:GZT458776 HIC458776:HJP458776 HRY458776:HTL458776 IBU458776:IDH458776 ILQ458776:IND458776 IVM458776:IWZ458776 JFI458776:JGV458776 JPE458776:JQR458776 JZA458776:KAN458776 KIW458776:KKJ458776 KSS458776:KUF458776 LCO458776:LEB458776 LMK458776:LNX458776 LWG458776:LXT458776 MGC458776:MHP458776 MPY458776:MRL458776 MZU458776:NBH458776 NJQ458776:NLD458776 NTM458776:NUZ458776 ODI458776:OEV458776 ONE458776:OOR458776 OXA458776:OYN458776 PGW458776:PIJ458776 PQS458776:PSF458776 QAO458776:QCB458776 QKK458776:QLX458776 QUG458776:QVT458776 REC458776:RFP458776 RNY458776:RPL458776 RXU458776:RZH458776 SHQ458776:SJD458776 SRM458776:SSZ458776 TBI458776:TCV458776 TLE458776:TMR458776 TVA458776:TWN458776 UEW458776:UGJ458776 UOS458776:UQF458776 UYO458776:VAB458776 VIK458776:VJX458776 VSG458776:VTT458776 WCC458776:WDP458776 WLY458776:WNL458776 WVU458776:WXH458776 L524312:AZ524312 JI524312:KV524312 TE524312:UR524312 ADA524312:AEN524312 AMW524312:AOJ524312 AWS524312:AYF524312 BGO524312:BIB524312 BQK524312:BRX524312 CAG524312:CBT524312 CKC524312:CLP524312 CTY524312:CVL524312 DDU524312:DFH524312 DNQ524312:DPD524312 DXM524312:DYZ524312 EHI524312:EIV524312 ERE524312:ESR524312 FBA524312:FCN524312 FKW524312:FMJ524312 FUS524312:FWF524312 GEO524312:GGB524312 GOK524312:GPX524312 GYG524312:GZT524312 HIC524312:HJP524312 HRY524312:HTL524312 IBU524312:IDH524312 ILQ524312:IND524312 IVM524312:IWZ524312 JFI524312:JGV524312 JPE524312:JQR524312 JZA524312:KAN524312 KIW524312:KKJ524312 KSS524312:KUF524312 LCO524312:LEB524312 LMK524312:LNX524312 LWG524312:LXT524312 MGC524312:MHP524312 MPY524312:MRL524312 MZU524312:NBH524312 NJQ524312:NLD524312 NTM524312:NUZ524312 ODI524312:OEV524312 ONE524312:OOR524312 OXA524312:OYN524312 PGW524312:PIJ524312 PQS524312:PSF524312 QAO524312:QCB524312 QKK524312:QLX524312 QUG524312:QVT524312 REC524312:RFP524312 RNY524312:RPL524312 RXU524312:RZH524312 SHQ524312:SJD524312 SRM524312:SSZ524312 TBI524312:TCV524312 TLE524312:TMR524312 TVA524312:TWN524312 UEW524312:UGJ524312 UOS524312:UQF524312 UYO524312:VAB524312 VIK524312:VJX524312 VSG524312:VTT524312 WCC524312:WDP524312 WLY524312:WNL524312 WVU524312:WXH524312 L589848:AZ589848 JI589848:KV589848 TE589848:UR589848 ADA589848:AEN589848 AMW589848:AOJ589848 AWS589848:AYF589848 BGO589848:BIB589848 BQK589848:BRX589848 CAG589848:CBT589848 CKC589848:CLP589848 CTY589848:CVL589848 DDU589848:DFH589848 DNQ589848:DPD589848 DXM589848:DYZ589848 EHI589848:EIV589848 ERE589848:ESR589848 FBA589848:FCN589848 FKW589848:FMJ589848 FUS589848:FWF589848 GEO589848:GGB589848 GOK589848:GPX589848 GYG589848:GZT589848 HIC589848:HJP589848 HRY589848:HTL589848 IBU589848:IDH589848 ILQ589848:IND589848 IVM589848:IWZ589848 JFI589848:JGV589848 JPE589848:JQR589848 JZA589848:KAN589848 KIW589848:KKJ589848 KSS589848:KUF589848 LCO589848:LEB589848 LMK589848:LNX589848 LWG589848:LXT589848 MGC589848:MHP589848 MPY589848:MRL589848 MZU589848:NBH589848 NJQ589848:NLD589848 NTM589848:NUZ589848 ODI589848:OEV589848 ONE589848:OOR589848 OXA589848:OYN589848 PGW589848:PIJ589848 PQS589848:PSF589848 QAO589848:QCB589848 QKK589848:QLX589848 QUG589848:QVT589848 REC589848:RFP589848 RNY589848:RPL589848 RXU589848:RZH589848 SHQ589848:SJD589848 SRM589848:SSZ589848 TBI589848:TCV589848 TLE589848:TMR589848 TVA589848:TWN589848 UEW589848:UGJ589848 UOS589848:UQF589848 UYO589848:VAB589848 VIK589848:VJX589848 VSG589848:VTT589848 WCC589848:WDP589848 WLY589848:WNL589848 WVU589848:WXH589848 L655384:AZ655384 JI655384:KV655384 TE655384:UR655384 ADA655384:AEN655384 AMW655384:AOJ655384 AWS655384:AYF655384 BGO655384:BIB655384 BQK655384:BRX655384 CAG655384:CBT655384 CKC655384:CLP655384 CTY655384:CVL655384 DDU655384:DFH655384 DNQ655384:DPD655384 DXM655384:DYZ655384 EHI655384:EIV655384 ERE655384:ESR655384 FBA655384:FCN655384 FKW655384:FMJ655384 FUS655384:FWF655384 GEO655384:GGB655384 GOK655384:GPX655384 GYG655384:GZT655384 HIC655384:HJP655384 HRY655384:HTL655384 IBU655384:IDH655384 ILQ655384:IND655384 IVM655384:IWZ655384 JFI655384:JGV655384 JPE655384:JQR655384 JZA655384:KAN655384 KIW655384:KKJ655384 KSS655384:KUF655384 LCO655384:LEB655384 LMK655384:LNX655384 LWG655384:LXT655384 MGC655384:MHP655384 MPY655384:MRL655384 MZU655384:NBH655384 NJQ655384:NLD655384 NTM655384:NUZ655384 ODI655384:OEV655384 ONE655384:OOR655384 OXA655384:OYN655384 PGW655384:PIJ655384 PQS655384:PSF655384 QAO655384:QCB655384 QKK655384:QLX655384 QUG655384:QVT655384 REC655384:RFP655384 RNY655384:RPL655384 RXU655384:RZH655384 SHQ655384:SJD655384 SRM655384:SSZ655384 TBI655384:TCV655384 TLE655384:TMR655384 TVA655384:TWN655384 UEW655384:UGJ655384 UOS655384:UQF655384 UYO655384:VAB655384 VIK655384:VJX655384 VSG655384:VTT655384 WCC655384:WDP655384 WLY655384:WNL655384 WVU655384:WXH655384 L720920:AZ720920 JI720920:KV720920 TE720920:UR720920 ADA720920:AEN720920 AMW720920:AOJ720920 AWS720920:AYF720920 BGO720920:BIB720920 BQK720920:BRX720920 CAG720920:CBT720920 CKC720920:CLP720920 CTY720920:CVL720920 DDU720920:DFH720920 DNQ720920:DPD720920 DXM720920:DYZ720920 EHI720920:EIV720920 ERE720920:ESR720920 FBA720920:FCN720920 FKW720920:FMJ720920 FUS720920:FWF720920 GEO720920:GGB720920 GOK720920:GPX720920 GYG720920:GZT720920 HIC720920:HJP720920 HRY720920:HTL720920 IBU720920:IDH720920 ILQ720920:IND720920 IVM720920:IWZ720920 JFI720920:JGV720920 JPE720920:JQR720920 JZA720920:KAN720920 KIW720920:KKJ720920 KSS720920:KUF720920 LCO720920:LEB720920 LMK720920:LNX720920 LWG720920:LXT720920 MGC720920:MHP720920 MPY720920:MRL720920 MZU720920:NBH720920 NJQ720920:NLD720920 NTM720920:NUZ720920 ODI720920:OEV720920 ONE720920:OOR720920 OXA720920:OYN720920 PGW720920:PIJ720920 PQS720920:PSF720920 QAO720920:QCB720920 QKK720920:QLX720920 QUG720920:QVT720920 REC720920:RFP720920 RNY720920:RPL720920 RXU720920:RZH720920 SHQ720920:SJD720920 SRM720920:SSZ720920 TBI720920:TCV720920 TLE720920:TMR720920 TVA720920:TWN720920 UEW720920:UGJ720920 UOS720920:UQF720920 UYO720920:VAB720920 VIK720920:VJX720920 VSG720920:VTT720920 WCC720920:WDP720920 WLY720920:WNL720920 WVU720920:WXH720920 L786456:AZ786456 JI786456:KV786456 TE786456:UR786456 ADA786456:AEN786456 AMW786456:AOJ786456 AWS786456:AYF786456 BGO786456:BIB786456 BQK786456:BRX786456 CAG786456:CBT786456 CKC786456:CLP786456 CTY786456:CVL786456 DDU786456:DFH786456 DNQ786456:DPD786456 DXM786456:DYZ786456 EHI786456:EIV786456 ERE786456:ESR786456 FBA786456:FCN786456 FKW786456:FMJ786456 FUS786456:FWF786456 GEO786456:GGB786456 GOK786456:GPX786456 GYG786456:GZT786456 HIC786456:HJP786456 HRY786456:HTL786456 IBU786456:IDH786456 ILQ786456:IND786456 IVM786456:IWZ786456 JFI786456:JGV786456 JPE786456:JQR786456 JZA786456:KAN786456 KIW786456:KKJ786456 KSS786456:KUF786456 LCO786456:LEB786456 LMK786456:LNX786456 LWG786456:LXT786456 MGC786456:MHP786456 MPY786456:MRL786456 MZU786456:NBH786456 NJQ786456:NLD786456 NTM786456:NUZ786456 ODI786456:OEV786456 ONE786456:OOR786456 OXA786456:OYN786456 PGW786456:PIJ786456 PQS786456:PSF786456 QAO786456:QCB786456 QKK786456:QLX786456 QUG786456:QVT786456 REC786456:RFP786456 RNY786456:RPL786456 RXU786456:RZH786456 SHQ786456:SJD786456 SRM786456:SSZ786456 TBI786456:TCV786456 TLE786456:TMR786456 TVA786456:TWN786456 UEW786456:UGJ786456 UOS786456:UQF786456 UYO786456:VAB786456 VIK786456:VJX786456 VSG786456:VTT786456 WCC786456:WDP786456 WLY786456:WNL786456 WVU786456:WXH786456 L851992:AZ851992 JI851992:KV851992 TE851992:UR851992 ADA851992:AEN851992 AMW851992:AOJ851992 AWS851992:AYF851992 BGO851992:BIB851992 BQK851992:BRX851992 CAG851992:CBT851992 CKC851992:CLP851992 CTY851992:CVL851992 DDU851992:DFH851992 DNQ851992:DPD851992 DXM851992:DYZ851992 EHI851992:EIV851992 ERE851992:ESR851992 FBA851992:FCN851992 FKW851992:FMJ851992 FUS851992:FWF851992 GEO851992:GGB851992 GOK851992:GPX851992 GYG851992:GZT851992 HIC851992:HJP851992 HRY851992:HTL851992 IBU851992:IDH851992 ILQ851992:IND851992 IVM851992:IWZ851992 JFI851992:JGV851992 JPE851992:JQR851992 JZA851992:KAN851992 KIW851992:KKJ851992 KSS851992:KUF851992 LCO851992:LEB851992 LMK851992:LNX851992 LWG851992:LXT851992 MGC851992:MHP851992 MPY851992:MRL851992 MZU851992:NBH851992 NJQ851992:NLD851992 NTM851992:NUZ851992 ODI851992:OEV851992 ONE851992:OOR851992 OXA851992:OYN851992 PGW851992:PIJ851992 PQS851992:PSF851992 QAO851992:QCB851992 QKK851992:QLX851992 QUG851992:QVT851992 REC851992:RFP851992 RNY851992:RPL851992 RXU851992:RZH851992 SHQ851992:SJD851992 SRM851992:SSZ851992 TBI851992:TCV851992 TLE851992:TMR851992 TVA851992:TWN851992 UEW851992:UGJ851992 UOS851992:UQF851992 UYO851992:VAB851992 VIK851992:VJX851992 VSG851992:VTT851992 WCC851992:WDP851992 WLY851992:WNL851992 WVU851992:WXH851992 L917528:AZ917528 JI917528:KV917528 TE917528:UR917528 ADA917528:AEN917528 AMW917528:AOJ917528 AWS917528:AYF917528 BGO917528:BIB917528 BQK917528:BRX917528 CAG917528:CBT917528 CKC917528:CLP917528 CTY917528:CVL917528 DDU917528:DFH917528 DNQ917528:DPD917528 DXM917528:DYZ917528 EHI917528:EIV917528 ERE917528:ESR917528 FBA917528:FCN917528 FKW917528:FMJ917528 FUS917528:FWF917528 GEO917528:GGB917528 GOK917528:GPX917528 GYG917528:GZT917528 HIC917528:HJP917528 HRY917528:HTL917528 IBU917528:IDH917528 ILQ917528:IND917528 IVM917528:IWZ917528 JFI917528:JGV917528 JPE917528:JQR917528 JZA917528:KAN917528 KIW917528:KKJ917528 KSS917528:KUF917528 LCO917528:LEB917528 LMK917528:LNX917528 LWG917528:LXT917528 MGC917528:MHP917528 MPY917528:MRL917528 MZU917528:NBH917528 NJQ917528:NLD917528 NTM917528:NUZ917528 ODI917528:OEV917528 ONE917528:OOR917528 OXA917528:OYN917528 PGW917528:PIJ917528 PQS917528:PSF917528 QAO917528:QCB917528 QKK917528:QLX917528 QUG917528:QVT917528 REC917528:RFP917528 RNY917528:RPL917528 RXU917528:RZH917528 SHQ917528:SJD917528 SRM917528:SSZ917528 TBI917528:TCV917528 TLE917528:TMR917528 TVA917528:TWN917528 UEW917528:UGJ917528 UOS917528:UQF917528 UYO917528:VAB917528 VIK917528:VJX917528 VSG917528:VTT917528 WCC917528:WDP917528 WLY917528:WNL917528 WVU917528:WXH917528 L983064:AZ983064 JI983064:KV983064 TE983064:UR983064 ADA983064:AEN983064 AMW983064:AOJ983064 AWS983064:AYF983064 BGO983064:BIB983064 BQK983064:BRX983064 CAG983064:CBT983064 CKC983064:CLP983064 CTY983064:CVL983064 DDU983064:DFH983064 DNQ983064:DPD983064 DXM983064:DYZ983064 EHI983064:EIV983064 ERE983064:ESR983064 FBA983064:FCN983064 FKW983064:FMJ983064 FUS983064:FWF983064 GEO983064:GGB983064 GOK983064:GPX983064 GYG983064:GZT983064 HIC983064:HJP983064 HRY983064:HTL983064 IBU983064:IDH983064 ILQ983064:IND983064 IVM983064:IWZ983064 JFI983064:JGV983064 JPE983064:JQR983064 JZA983064:KAN983064 KIW983064:KKJ983064 KSS983064:KUF983064 LCO983064:LEB983064 LMK983064:LNX983064 LWG983064:LXT983064 MGC983064:MHP983064 MPY983064:MRL983064 MZU983064:NBH983064 NJQ983064:NLD983064 NTM983064:NUZ983064 ODI983064:OEV983064 ONE983064:OOR983064 OXA983064:OYN983064 PGW983064:PIJ983064 PQS983064:PSF983064 QAO983064:QCB983064 QKK983064:QLX983064 QUG983064:QVT983064 REC983064:RFP983064 RNY983064:RPL983064 RXU983064:RZH983064 SHQ983064:SJD983064 SRM983064:SSZ983064 TBI983064:TCV983064 TLE983064:TMR983064 TVA983064:TWN983064 UEW983064:UGJ983064 UOS983064:UQF983064 UYO983064:VAB983064 VIK983064:VJX983064 VSG983064:VTT983064 WCC983064:WDP983064 WLY983064:WNL983064 WVU983064:WXH983064 WVU786474:WXH786474 L852010:AZ852010 JI852010:KV852010 TE852010:UR852010 ADA852010:AEN852010 AMW852010:AOJ852010 AWS852010:AYF852010 BGO852010:BIB852010 BQK852010:BRX852010 CAG852010:CBT852010 CKC852010:CLP852010 CTY852010:CVL852010 DDU852010:DFH852010 DNQ852010:DPD852010 DXM852010:DYZ852010 EHI852010:EIV852010 ERE852010:ESR852010 FBA852010:FCN852010 FKW852010:FMJ852010 FUS852010:FWF852010 GEO852010:GGB852010 GOK852010:GPX852010 GYG852010:GZT852010 HIC852010:HJP852010 HRY852010:HTL852010 IBU852010:IDH852010 ILQ852010:IND852010 IVM852010:IWZ852010 JFI852010:JGV852010 JPE852010:JQR852010 JZA852010:KAN852010 KIW852010:KKJ852010 KSS852010:KUF852010 LCO852010:LEB852010 LMK852010:LNX852010 LWG852010:LXT852010 MGC852010:MHP852010 MPY852010:MRL852010 MZU852010:NBH852010 NJQ852010:NLD852010 NTM852010:NUZ852010 ODI852010:OEV852010 ONE852010:OOR852010 OXA852010:OYN852010 PGW852010:PIJ852010 PQS852010:PSF852010 QAO852010:QCB852010 QKK852010:QLX852010 QUG852010:QVT852010 REC852010:RFP852010 RNY852010:RPL852010 RXU852010:RZH852010 SHQ852010:SJD852010 SRM852010:SSZ852010 TBI852010:TCV852010 TLE852010:TMR852010 TVA852010:TWN852010 UEW852010:UGJ852010 UOS852010:UQF852010 UYO852010:VAB852010 VIK852010:VJX852010 VSG852010:VTT852010 WCC852010:WDP852010 WLY852010:WNL852010 L65569:AZ65569 JI65569:KV65569 TE65569:UR65569 ADA65569:AEN65569 AMW65569:AOJ65569 AWS65569:AYF65569 BGO65569:BIB65569 BQK65569:BRX65569 CAG65569:CBT65569 CKC65569:CLP65569 CTY65569:CVL65569 DDU65569:DFH65569 DNQ65569:DPD65569 DXM65569:DYZ65569 EHI65569:EIV65569 ERE65569:ESR65569 FBA65569:FCN65569 FKW65569:FMJ65569 FUS65569:FWF65569 GEO65569:GGB65569 GOK65569:GPX65569 GYG65569:GZT65569 HIC65569:HJP65569 HRY65569:HTL65569 IBU65569:IDH65569 ILQ65569:IND65569 IVM65569:IWZ65569 JFI65569:JGV65569 JPE65569:JQR65569 JZA65569:KAN65569 KIW65569:KKJ65569 KSS65569:KUF65569 LCO65569:LEB65569 LMK65569:LNX65569 LWG65569:LXT65569 MGC65569:MHP65569 MPY65569:MRL65569 MZU65569:NBH65569 NJQ65569:NLD65569 NTM65569:NUZ65569 ODI65569:OEV65569 ONE65569:OOR65569 OXA65569:OYN65569 PGW65569:PIJ65569 PQS65569:PSF65569 QAO65569:QCB65569 QKK65569:QLX65569 QUG65569:QVT65569 REC65569:RFP65569 RNY65569:RPL65569 RXU65569:RZH65569 SHQ65569:SJD65569 SRM65569:SSZ65569 TBI65569:TCV65569 TLE65569:TMR65569 TVA65569:TWN65569 UEW65569:UGJ65569 UOS65569:UQF65569 UYO65569:VAB65569 VIK65569:VJX65569 VSG65569:VTT65569 WCC65569:WDP65569 WLY65569:WNL65569 WVU65569:WXH65569 L131105:AZ131105 JI131105:KV131105 TE131105:UR131105 ADA131105:AEN131105 AMW131105:AOJ131105 AWS131105:AYF131105 BGO131105:BIB131105 BQK131105:BRX131105 CAG131105:CBT131105 CKC131105:CLP131105 CTY131105:CVL131105 DDU131105:DFH131105 DNQ131105:DPD131105 DXM131105:DYZ131105 EHI131105:EIV131105 ERE131105:ESR131105 FBA131105:FCN131105 FKW131105:FMJ131105 FUS131105:FWF131105 GEO131105:GGB131105 GOK131105:GPX131105 GYG131105:GZT131105 HIC131105:HJP131105 HRY131105:HTL131105 IBU131105:IDH131105 ILQ131105:IND131105 IVM131105:IWZ131105 JFI131105:JGV131105 JPE131105:JQR131105 JZA131105:KAN131105 KIW131105:KKJ131105 KSS131105:KUF131105 LCO131105:LEB131105 LMK131105:LNX131105 LWG131105:LXT131105 MGC131105:MHP131105 MPY131105:MRL131105 MZU131105:NBH131105 NJQ131105:NLD131105 NTM131105:NUZ131105 ODI131105:OEV131105 ONE131105:OOR131105 OXA131105:OYN131105 PGW131105:PIJ131105 PQS131105:PSF131105 QAO131105:QCB131105 QKK131105:QLX131105 QUG131105:QVT131105 REC131105:RFP131105 RNY131105:RPL131105 RXU131105:RZH131105 SHQ131105:SJD131105 SRM131105:SSZ131105 TBI131105:TCV131105 TLE131105:TMR131105 TVA131105:TWN131105 UEW131105:UGJ131105 UOS131105:UQF131105 UYO131105:VAB131105 VIK131105:VJX131105 VSG131105:VTT131105 WCC131105:WDP131105 WLY131105:WNL131105 WVU131105:WXH131105 L196641:AZ196641 JI196641:KV196641 TE196641:UR196641 ADA196641:AEN196641 AMW196641:AOJ196641 AWS196641:AYF196641 BGO196641:BIB196641 BQK196641:BRX196641 CAG196641:CBT196641 CKC196641:CLP196641 CTY196641:CVL196641 DDU196641:DFH196641 DNQ196641:DPD196641 DXM196641:DYZ196641 EHI196641:EIV196641 ERE196641:ESR196641 FBA196641:FCN196641 FKW196641:FMJ196641 FUS196641:FWF196641 GEO196641:GGB196641 GOK196641:GPX196641 GYG196641:GZT196641 HIC196641:HJP196641 HRY196641:HTL196641 IBU196641:IDH196641 ILQ196641:IND196641 IVM196641:IWZ196641 JFI196641:JGV196641 JPE196641:JQR196641 JZA196641:KAN196641 KIW196641:KKJ196641 KSS196641:KUF196641 LCO196641:LEB196641 LMK196641:LNX196641 LWG196641:LXT196641 MGC196641:MHP196641 MPY196641:MRL196641 MZU196641:NBH196641 NJQ196641:NLD196641 NTM196641:NUZ196641 ODI196641:OEV196641 ONE196641:OOR196641 OXA196641:OYN196641 PGW196641:PIJ196641 PQS196641:PSF196641 QAO196641:QCB196641 QKK196641:QLX196641 QUG196641:QVT196641 REC196641:RFP196641 RNY196641:RPL196641 RXU196641:RZH196641 SHQ196641:SJD196641 SRM196641:SSZ196641 TBI196641:TCV196641 TLE196641:TMR196641 TVA196641:TWN196641 UEW196641:UGJ196641 UOS196641:UQF196641 UYO196641:VAB196641 VIK196641:VJX196641 VSG196641:VTT196641 WCC196641:WDP196641 WLY196641:WNL196641 WVU196641:WXH196641 L262177:AZ262177 JI262177:KV262177 TE262177:UR262177 ADA262177:AEN262177 AMW262177:AOJ262177 AWS262177:AYF262177 BGO262177:BIB262177 BQK262177:BRX262177 CAG262177:CBT262177 CKC262177:CLP262177 CTY262177:CVL262177 DDU262177:DFH262177 DNQ262177:DPD262177 DXM262177:DYZ262177 EHI262177:EIV262177 ERE262177:ESR262177 FBA262177:FCN262177 FKW262177:FMJ262177 FUS262177:FWF262177 GEO262177:GGB262177 GOK262177:GPX262177 GYG262177:GZT262177 HIC262177:HJP262177 HRY262177:HTL262177 IBU262177:IDH262177 ILQ262177:IND262177 IVM262177:IWZ262177 JFI262177:JGV262177 JPE262177:JQR262177 JZA262177:KAN262177 KIW262177:KKJ262177 KSS262177:KUF262177 LCO262177:LEB262177 LMK262177:LNX262177 LWG262177:LXT262177 MGC262177:MHP262177 MPY262177:MRL262177 MZU262177:NBH262177 NJQ262177:NLD262177 NTM262177:NUZ262177 ODI262177:OEV262177 ONE262177:OOR262177 OXA262177:OYN262177 PGW262177:PIJ262177 PQS262177:PSF262177 QAO262177:QCB262177 QKK262177:QLX262177 QUG262177:QVT262177 REC262177:RFP262177 RNY262177:RPL262177 RXU262177:RZH262177 SHQ262177:SJD262177 SRM262177:SSZ262177 TBI262177:TCV262177 TLE262177:TMR262177 TVA262177:TWN262177 UEW262177:UGJ262177 UOS262177:UQF262177 UYO262177:VAB262177 VIK262177:VJX262177 VSG262177:VTT262177 WCC262177:WDP262177 WLY262177:WNL262177 WVU262177:WXH262177 L327713:AZ327713 JI327713:KV327713 TE327713:UR327713 ADA327713:AEN327713 AMW327713:AOJ327713 AWS327713:AYF327713 BGO327713:BIB327713 BQK327713:BRX327713 CAG327713:CBT327713 CKC327713:CLP327713 CTY327713:CVL327713 DDU327713:DFH327713 DNQ327713:DPD327713 DXM327713:DYZ327713 EHI327713:EIV327713 ERE327713:ESR327713 FBA327713:FCN327713 FKW327713:FMJ327713 FUS327713:FWF327713 GEO327713:GGB327713 GOK327713:GPX327713 GYG327713:GZT327713 HIC327713:HJP327713 HRY327713:HTL327713 IBU327713:IDH327713 ILQ327713:IND327713 IVM327713:IWZ327713 JFI327713:JGV327713 JPE327713:JQR327713 JZA327713:KAN327713 KIW327713:KKJ327713 KSS327713:KUF327713 LCO327713:LEB327713 LMK327713:LNX327713 LWG327713:LXT327713 MGC327713:MHP327713 MPY327713:MRL327713 MZU327713:NBH327713 NJQ327713:NLD327713 NTM327713:NUZ327713 ODI327713:OEV327713 ONE327713:OOR327713 OXA327713:OYN327713 PGW327713:PIJ327713 PQS327713:PSF327713 QAO327713:QCB327713 QKK327713:QLX327713 QUG327713:QVT327713 REC327713:RFP327713 RNY327713:RPL327713 RXU327713:RZH327713 SHQ327713:SJD327713 SRM327713:SSZ327713 TBI327713:TCV327713 TLE327713:TMR327713 TVA327713:TWN327713 UEW327713:UGJ327713 UOS327713:UQF327713 UYO327713:VAB327713 VIK327713:VJX327713 VSG327713:VTT327713 WCC327713:WDP327713 WLY327713:WNL327713 WVU327713:WXH327713 L393249:AZ393249 JI393249:KV393249 TE393249:UR393249 ADA393249:AEN393249 AMW393249:AOJ393249 AWS393249:AYF393249 BGO393249:BIB393249 BQK393249:BRX393249 CAG393249:CBT393249 CKC393249:CLP393249 CTY393249:CVL393249 DDU393249:DFH393249 DNQ393249:DPD393249 DXM393249:DYZ393249 EHI393249:EIV393249 ERE393249:ESR393249 FBA393249:FCN393249 FKW393249:FMJ393249 FUS393249:FWF393249 GEO393249:GGB393249 GOK393249:GPX393249 GYG393249:GZT393249 HIC393249:HJP393249 HRY393249:HTL393249 IBU393249:IDH393249 ILQ393249:IND393249 IVM393249:IWZ393249 JFI393249:JGV393249 JPE393249:JQR393249 JZA393249:KAN393249 KIW393249:KKJ393249 KSS393249:KUF393249 LCO393249:LEB393249 LMK393249:LNX393249 LWG393249:LXT393249 MGC393249:MHP393249 MPY393249:MRL393249 MZU393249:NBH393249 NJQ393249:NLD393249 NTM393249:NUZ393249 ODI393249:OEV393249 ONE393249:OOR393249 OXA393249:OYN393249 PGW393249:PIJ393249 PQS393249:PSF393249 QAO393249:QCB393249 QKK393249:QLX393249 QUG393249:QVT393249 REC393249:RFP393249 RNY393249:RPL393249 RXU393249:RZH393249 SHQ393249:SJD393249 SRM393249:SSZ393249 TBI393249:TCV393249 TLE393249:TMR393249 TVA393249:TWN393249 UEW393249:UGJ393249 UOS393249:UQF393249 UYO393249:VAB393249 VIK393249:VJX393249 VSG393249:VTT393249 WCC393249:WDP393249 WLY393249:WNL393249 WVU393249:WXH393249 L458785:AZ458785 JI458785:KV458785 TE458785:UR458785 ADA458785:AEN458785 AMW458785:AOJ458785 AWS458785:AYF458785 BGO458785:BIB458785 BQK458785:BRX458785 CAG458785:CBT458785 CKC458785:CLP458785 CTY458785:CVL458785 DDU458785:DFH458785 DNQ458785:DPD458785 DXM458785:DYZ458785 EHI458785:EIV458785 ERE458785:ESR458785 FBA458785:FCN458785 FKW458785:FMJ458785 FUS458785:FWF458785 GEO458785:GGB458785 GOK458785:GPX458785 GYG458785:GZT458785 HIC458785:HJP458785 HRY458785:HTL458785 IBU458785:IDH458785 ILQ458785:IND458785 IVM458785:IWZ458785 JFI458785:JGV458785 JPE458785:JQR458785 JZA458785:KAN458785 KIW458785:KKJ458785 KSS458785:KUF458785 LCO458785:LEB458785 LMK458785:LNX458785 LWG458785:LXT458785 MGC458785:MHP458785 MPY458785:MRL458785 MZU458785:NBH458785 NJQ458785:NLD458785 NTM458785:NUZ458785 ODI458785:OEV458785 ONE458785:OOR458785 OXA458785:OYN458785 PGW458785:PIJ458785 PQS458785:PSF458785 QAO458785:QCB458785 QKK458785:QLX458785 QUG458785:QVT458785 REC458785:RFP458785 RNY458785:RPL458785 RXU458785:RZH458785 SHQ458785:SJD458785 SRM458785:SSZ458785 TBI458785:TCV458785 TLE458785:TMR458785 TVA458785:TWN458785 UEW458785:UGJ458785 UOS458785:UQF458785 UYO458785:VAB458785 VIK458785:VJX458785 VSG458785:VTT458785 WCC458785:WDP458785 WLY458785:WNL458785 WVU458785:WXH458785 L524321:AZ524321 JI524321:KV524321 TE524321:UR524321 ADA524321:AEN524321 AMW524321:AOJ524321 AWS524321:AYF524321 BGO524321:BIB524321 BQK524321:BRX524321 CAG524321:CBT524321 CKC524321:CLP524321 CTY524321:CVL524321 DDU524321:DFH524321 DNQ524321:DPD524321 DXM524321:DYZ524321 EHI524321:EIV524321 ERE524321:ESR524321 FBA524321:FCN524321 FKW524321:FMJ524321 FUS524321:FWF524321 GEO524321:GGB524321 GOK524321:GPX524321 GYG524321:GZT524321 HIC524321:HJP524321 HRY524321:HTL524321 IBU524321:IDH524321 ILQ524321:IND524321 IVM524321:IWZ524321 JFI524321:JGV524321 JPE524321:JQR524321 JZA524321:KAN524321 KIW524321:KKJ524321 KSS524321:KUF524321 LCO524321:LEB524321 LMK524321:LNX524321 LWG524321:LXT524321 MGC524321:MHP524321 MPY524321:MRL524321 MZU524321:NBH524321 NJQ524321:NLD524321 NTM524321:NUZ524321 ODI524321:OEV524321 ONE524321:OOR524321 OXA524321:OYN524321 PGW524321:PIJ524321 PQS524321:PSF524321 QAO524321:QCB524321 QKK524321:QLX524321 QUG524321:QVT524321 REC524321:RFP524321 RNY524321:RPL524321 RXU524321:RZH524321 SHQ524321:SJD524321 SRM524321:SSZ524321 TBI524321:TCV524321 TLE524321:TMR524321 TVA524321:TWN524321 UEW524321:UGJ524321 UOS524321:UQF524321 UYO524321:VAB524321 VIK524321:VJX524321 VSG524321:VTT524321 WCC524321:WDP524321 WLY524321:WNL524321 WVU524321:WXH524321 L589857:AZ589857 JI589857:KV589857 TE589857:UR589857 ADA589857:AEN589857 AMW589857:AOJ589857 AWS589857:AYF589857 BGO589857:BIB589857 BQK589857:BRX589857 CAG589857:CBT589857 CKC589857:CLP589857 CTY589857:CVL589857 DDU589857:DFH589857 DNQ589857:DPD589857 DXM589857:DYZ589857 EHI589857:EIV589857 ERE589857:ESR589857 FBA589857:FCN589857 FKW589857:FMJ589857 FUS589857:FWF589857 GEO589857:GGB589857 GOK589857:GPX589857 GYG589857:GZT589857 HIC589857:HJP589857 HRY589857:HTL589857 IBU589857:IDH589857 ILQ589857:IND589857 IVM589857:IWZ589857 JFI589857:JGV589857 JPE589857:JQR589857 JZA589857:KAN589857 KIW589857:KKJ589857 KSS589857:KUF589857 LCO589857:LEB589857 LMK589857:LNX589857 LWG589857:LXT589857 MGC589857:MHP589857 MPY589857:MRL589857 MZU589857:NBH589857 NJQ589857:NLD589857 NTM589857:NUZ589857 ODI589857:OEV589857 ONE589857:OOR589857 OXA589857:OYN589857 PGW589857:PIJ589857 PQS589857:PSF589857 QAO589857:QCB589857 QKK589857:QLX589857 QUG589857:QVT589857 REC589857:RFP589857 RNY589857:RPL589857 RXU589857:RZH589857 SHQ589857:SJD589857 SRM589857:SSZ589857 TBI589857:TCV589857 TLE589857:TMR589857 TVA589857:TWN589857 UEW589857:UGJ589857 UOS589857:UQF589857 UYO589857:VAB589857 VIK589857:VJX589857 VSG589857:VTT589857 WCC589857:WDP589857 WLY589857:WNL589857 WVU589857:WXH589857 L655393:AZ655393 JI655393:KV655393 TE655393:UR655393 ADA655393:AEN655393 AMW655393:AOJ655393 AWS655393:AYF655393 BGO655393:BIB655393 BQK655393:BRX655393 CAG655393:CBT655393 CKC655393:CLP655393 CTY655393:CVL655393 DDU655393:DFH655393 DNQ655393:DPD655393 DXM655393:DYZ655393 EHI655393:EIV655393 ERE655393:ESR655393 FBA655393:FCN655393 FKW655393:FMJ655393 FUS655393:FWF655393 GEO655393:GGB655393 GOK655393:GPX655393 GYG655393:GZT655393 HIC655393:HJP655393 HRY655393:HTL655393 IBU655393:IDH655393 ILQ655393:IND655393 IVM655393:IWZ655393 JFI655393:JGV655393 JPE655393:JQR655393 JZA655393:KAN655393 KIW655393:KKJ655393 KSS655393:KUF655393 LCO655393:LEB655393 LMK655393:LNX655393 LWG655393:LXT655393 MGC655393:MHP655393 MPY655393:MRL655393 MZU655393:NBH655393 NJQ655393:NLD655393 NTM655393:NUZ655393 ODI655393:OEV655393 ONE655393:OOR655393 OXA655393:OYN655393 PGW655393:PIJ655393 PQS655393:PSF655393 QAO655393:QCB655393 QKK655393:QLX655393 QUG655393:QVT655393 REC655393:RFP655393 RNY655393:RPL655393 RXU655393:RZH655393 SHQ655393:SJD655393 SRM655393:SSZ655393 TBI655393:TCV655393 TLE655393:TMR655393 TVA655393:TWN655393 UEW655393:UGJ655393 UOS655393:UQF655393 UYO655393:VAB655393 VIK655393:VJX655393 VSG655393:VTT655393 WCC655393:WDP655393 WLY655393:WNL655393 WVU655393:WXH655393 L720929:AZ720929 JI720929:KV720929 TE720929:UR720929 ADA720929:AEN720929 AMW720929:AOJ720929 AWS720929:AYF720929 BGO720929:BIB720929 BQK720929:BRX720929 CAG720929:CBT720929 CKC720929:CLP720929 CTY720929:CVL720929 DDU720929:DFH720929 DNQ720929:DPD720929 DXM720929:DYZ720929 EHI720929:EIV720929 ERE720929:ESR720929 FBA720929:FCN720929 FKW720929:FMJ720929 FUS720929:FWF720929 GEO720929:GGB720929 GOK720929:GPX720929 GYG720929:GZT720929 HIC720929:HJP720929 HRY720929:HTL720929 IBU720929:IDH720929 ILQ720929:IND720929 IVM720929:IWZ720929 JFI720929:JGV720929 JPE720929:JQR720929 JZA720929:KAN720929 KIW720929:KKJ720929 KSS720929:KUF720929 LCO720929:LEB720929 LMK720929:LNX720929 LWG720929:LXT720929 MGC720929:MHP720929 MPY720929:MRL720929 MZU720929:NBH720929 NJQ720929:NLD720929 NTM720929:NUZ720929 ODI720929:OEV720929 ONE720929:OOR720929 OXA720929:OYN720929 PGW720929:PIJ720929 PQS720929:PSF720929 QAO720929:QCB720929 QKK720929:QLX720929 QUG720929:QVT720929 REC720929:RFP720929 RNY720929:RPL720929 RXU720929:RZH720929 SHQ720929:SJD720929 SRM720929:SSZ720929 TBI720929:TCV720929 TLE720929:TMR720929 TVA720929:TWN720929 UEW720929:UGJ720929 UOS720929:UQF720929 UYO720929:VAB720929 VIK720929:VJX720929 VSG720929:VTT720929 WCC720929:WDP720929 WLY720929:WNL720929 WVU720929:WXH720929 L786465:AZ786465 JI786465:KV786465 TE786465:UR786465 ADA786465:AEN786465 AMW786465:AOJ786465 AWS786465:AYF786465 BGO786465:BIB786465 BQK786465:BRX786465 CAG786465:CBT786465 CKC786465:CLP786465 CTY786465:CVL786465 DDU786465:DFH786465 DNQ786465:DPD786465 DXM786465:DYZ786465 EHI786465:EIV786465 ERE786465:ESR786465 FBA786465:FCN786465 FKW786465:FMJ786465 FUS786465:FWF786465 GEO786465:GGB786465 GOK786465:GPX786465 GYG786465:GZT786465 HIC786465:HJP786465 HRY786465:HTL786465 IBU786465:IDH786465 ILQ786465:IND786465 IVM786465:IWZ786465 JFI786465:JGV786465 JPE786465:JQR786465 JZA786465:KAN786465 KIW786465:KKJ786465 KSS786465:KUF786465 LCO786465:LEB786465 LMK786465:LNX786465 LWG786465:LXT786465 MGC786465:MHP786465 MPY786465:MRL786465 MZU786465:NBH786465 NJQ786465:NLD786465 NTM786465:NUZ786465 ODI786465:OEV786465 ONE786465:OOR786465 OXA786465:OYN786465 PGW786465:PIJ786465 PQS786465:PSF786465 QAO786465:QCB786465 QKK786465:QLX786465 QUG786465:QVT786465 REC786465:RFP786465 RNY786465:RPL786465 RXU786465:RZH786465 SHQ786465:SJD786465 SRM786465:SSZ786465 TBI786465:TCV786465 TLE786465:TMR786465 TVA786465:TWN786465 UEW786465:UGJ786465 UOS786465:UQF786465 UYO786465:VAB786465 VIK786465:VJX786465 VSG786465:VTT786465 WCC786465:WDP786465 WLY786465:WNL786465 WVU786465:WXH786465 L852001:AZ852001 JI852001:KV852001 TE852001:UR852001 ADA852001:AEN852001 AMW852001:AOJ852001 AWS852001:AYF852001 BGO852001:BIB852001 BQK852001:BRX852001 CAG852001:CBT852001 CKC852001:CLP852001 CTY852001:CVL852001 DDU852001:DFH852001 DNQ852001:DPD852001 DXM852001:DYZ852001 EHI852001:EIV852001 ERE852001:ESR852001 FBA852001:FCN852001 FKW852001:FMJ852001 FUS852001:FWF852001 GEO852001:GGB852001 GOK852001:GPX852001 GYG852001:GZT852001 HIC852001:HJP852001 HRY852001:HTL852001 IBU852001:IDH852001 ILQ852001:IND852001 IVM852001:IWZ852001 JFI852001:JGV852001 JPE852001:JQR852001 JZA852001:KAN852001 KIW852001:KKJ852001 KSS852001:KUF852001 LCO852001:LEB852001 LMK852001:LNX852001 LWG852001:LXT852001 MGC852001:MHP852001 MPY852001:MRL852001 MZU852001:NBH852001 NJQ852001:NLD852001 NTM852001:NUZ852001 ODI852001:OEV852001 ONE852001:OOR852001 OXA852001:OYN852001 PGW852001:PIJ852001 PQS852001:PSF852001 QAO852001:QCB852001 QKK852001:QLX852001 QUG852001:QVT852001 REC852001:RFP852001 RNY852001:RPL852001 RXU852001:RZH852001 SHQ852001:SJD852001 SRM852001:SSZ852001 TBI852001:TCV852001 TLE852001:TMR852001 TVA852001:TWN852001 UEW852001:UGJ852001 UOS852001:UQF852001 UYO852001:VAB852001 VIK852001:VJX852001 VSG852001:VTT852001 WCC852001:WDP852001 WLY852001:WNL852001 WVU852001:WXH852001 L917537:AZ917537 JI917537:KV917537 TE917537:UR917537 ADA917537:AEN917537 AMW917537:AOJ917537 AWS917537:AYF917537 BGO917537:BIB917537 BQK917537:BRX917537 CAG917537:CBT917537 CKC917537:CLP917537 CTY917537:CVL917537 DDU917537:DFH917537 DNQ917537:DPD917537 DXM917537:DYZ917537 EHI917537:EIV917537 ERE917537:ESR917537 FBA917537:FCN917537 FKW917537:FMJ917537 FUS917537:FWF917537 GEO917537:GGB917537 GOK917537:GPX917537 GYG917537:GZT917537 HIC917537:HJP917537 HRY917537:HTL917537 IBU917537:IDH917537 ILQ917537:IND917537 IVM917537:IWZ917537 JFI917537:JGV917537 JPE917537:JQR917537 JZA917537:KAN917537 KIW917537:KKJ917537 KSS917537:KUF917537 LCO917537:LEB917537 LMK917537:LNX917537 LWG917537:LXT917537 MGC917537:MHP917537 MPY917537:MRL917537 MZU917537:NBH917537 NJQ917537:NLD917537 NTM917537:NUZ917537 ODI917537:OEV917537 ONE917537:OOR917537 OXA917537:OYN917537 PGW917537:PIJ917537 PQS917537:PSF917537 QAO917537:QCB917537 QKK917537:QLX917537 QUG917537:QVT917537 REC917537:RFP917537 RNY917537:RPL917537 RXU917537:RZH917537 SHQ917537:SJD917537 SRM917537:SSZ917537 TBI917537:TCV917537 TLE917537:TMR917537 TVA917537:TWN917537 UEW917537:UGJ917537 UOS917537:UQF917537 UYO917537:VAB917537 VIK917537:VJX917537 VSG917537:VTT917537 WCC917537:WDP917537 WLY917537:WNL917537 WVU917537:WXH917537 L983073:AZ983073 JI983073:KV983073 TE983073:UR983073 ADA983073:AEN983073 AMW983073:AOJ983073 AWS983073:AYF983073 BGO983073:BIB983073 BQK983073:BRX983073 CAG983073:CBT983073 CKC983073:CLP983073 CTY983073:CVL983073 DDU983073:DFH983073 DNQ983073:DPD983073 DXM983073:DYZ983073 EHI983073:EIV983073 ERE983073:ESR983073 FBA983073:FCN983073 FKW983073:FMJ983073 FUS983073:FWF983073 GEO983073:GGB983073 GOK983073:GPX983073 GYG983073:GZT983073 HIC983073:HJP983073 HRY983073:HTL983073 IBU983073:IDH983073 ILQ983073:IND983073 IVM983073:IWZ983073 JFI983073:JGV983073 JPE983073:JQR983073 JZA983073:KAN983073 KIW983073:KKJ983073 KSS983073:KUF983073 LCO983073:LEB983073 LMK983073:LNX983073 LWG983073:LXT983073 MGC983073:MHP983073 MPY983073:MRL983073 MZU983073:NBH983073 NJQ983073:NLD983073 NTM983073:NUZ983073 ODI983073:OEV983073 ONE983073:OOR983073 OXA983073:OYN983073 PGW983073:PIJ983073 PQS983073:PSF983073 QAO983073:QCB983073 QKK983073:QLX983073 QUG983073:QVT983073 REC983073:RFP983073 RNY983073:RPL983073 RXU983073:RZH983073 SHQ983073:SJD983073 SRM983073:SSZ983073 TBI983073:TCV983073 TLE983073:TMR983073 TVA983073:TWN983073 UEW983073:UGJ983073 UOS983073:UQF983073 UYO983073:VAB983073 VIK983073:VJX983073 VSG983073:VTT983073 WCC983073:WDP983073 WLY983073:WNL983073 WVU983073:WXH983073 WVU852010:WXH852010 L917546:AZ917546 JI917546:KV917546 TE917546:UR917546 ADA917546:AEN917546 AMW917546:AOJ917546 AWS917546:AYF917546 BGO917546:BIB917546 BQK917546:BRX917546 CAG917546:CBT917546 CKC917546:CLP917546 CTY917546:CVL917546 DDU917546:DFH917546 DNQ917546:DPD917546 DXM917546:DYZ917546 EHI917546:EIV917546 ERE917546:ESR917546 FBA917546:FCN917546 FKW917546:FMJ917546 FUS917546:FWF917546 GEO917546:GGB917546 GOK917546:GPX917546 GYG917546:GZT917546 HIC917546:HJP917546 HRY917546:HTL917546 IBU917546:IDH917546 ILQ917546:IND917546 IVM917546:IWZ917546 JFI917546:JGV917546 JPE917546:JQR917546 JZA917546:KAN917546 KIW917546:KKJ917546 KSS917546:KUF917546 LCO917546:LEB917546 LMK917546:LNX917546 LWG917546:LXT917546 MGC917546:MHP917546 MPY917546:MRL917546 MZU917546:NBH917546 NJQ917546:NLD917546 NTM917546:NUZ917546 ODI917546:OEV917546 ONE917546:OOR917546 OXA917546:OYN917546 PGW917546:PIJ917546 PQS917546:PSF917546 QAO917546:QCB917546 QKK917546:QLX917546 QUG917546:QVT917546 REC917546:RFP917546 RNY917546:RPL917546 RXU917546:RZH917546 SHQ917546:SJD917546 SRM917546:SSZ917546 TBI917546:TCV917546 TLE917546:TMR917546 TVA917546:TWN917546 UEW917546:UGJ917546 UOS917546:UQF917546 UYO917546:VAB917546 VIK917546:VJX917546 VSG917546:VTT917546 WCC917546:WDP917546 WLY917546:WNL917546 AK65571:AS65571 KH65571:KP65571 UD65571:UL65571 ADZ65571:AEH65571 ANV65571:AOD65571 AXR65571:AXZ65571 BHN65571:BHV65571 BRJ65571:BRR65571 CBF65571:CBN65571 CLB65571:CLJ65571 CUX65571:CVF65571 DET65571:DFB65571 DOP65571:DOX65571 DYL65571:DYT65571 EIH65571:EIP65571 ESD65571:ESL65571 FBZ65571:FCH65571 FLV65571:FMD65571 FVR65571:FVZ65571 GFN65571:GFV65571 GPJ65571:GPR65571 GZF65571:GZN65571 HJB65571:HJJ65571 HSX65571:HTF65571 ICT65571:IDB65571 IMP65571:IMX65571 IWL65571:IWT65571 JGH65571:JGP65571 JQD65571:JQL65571 JZZ65571:KAH65571 KJV65571:KKD65571 KTR65571:KTZ65571 LDN65571:LDV65571 LNJ65571:LNR65571 LXF65571:LXN65571 MHB65571:MHJ65571 MQX65571:MRF65571 NAT65571:NBB65571 NKP65571:NKX65571 NUL65571:NUT65571 OEH65571:OEP65571 OOD65571:OOL65571 OXZ65571:OYH65571 PHV65571:PID65571 PRR65571:PRZ65571 QBN65571:QBV65571 QLJ65571:QLR65571 QVF65571:QVN65571 RFB65571:RFJ65571 ROX65571:RPF65571 RYT65571:RZB65571 SIP65571:SIX65571 SSL65571:SST65571 TCH65571:TCP65571 TMD65571:TML65571 TVZ65571:TWH65571 UFV65571:UGD65571 UPR65571:UPZ65571 UZN65571:UZV65571 VJJ65571:VJR65571 VTF65571:VTN65571 WDB65571:WDJ65571 WMX65571:WNF65571 WWT65571:WXB65571 AK131107:AS131107 KH131107:KP131107 UD131107:UL131107 ADZ131107:AEH131107 ANV131107:AOD131107 AXR131107:AXZ131107 BHN131107:BHV131107 BRJ131107:BRR131107 CBF131107:CBN131107 CLB131107:CLJ131107 CUX131107:CVF131107 DET131107:DFB131107 DOP131107:DOX131107 DYL131107:DYT131107 EIH131107:EIP131107 ESD131107:ESL131107 FBZ131107:FCH131107 FLV131107:FMD131107 FVR131107:FVZ131107 GFN131107:GFV131107 GPJ131107:GPR131107 GZF131107:GZN131107 HJB131107:HJJ131107 HSX131107:HTF131107 ICT131107:IDB131107 IMP131107:IMX131107 IWL131107:IWT131107 JGH131107:JGP131107 JQD131107:JQL131107 JZZ131107:KAH131107 KJV131107:KKD131107 KTR131107:KTZ131107 LDN131107:LDV131107 LNJ131107:LNR131107 LXF131107:LXN131107 MHB131107:MHJ131107 MQX131107:MRF131107 NAT131107:NBB131107 NKP131107:NKX131107 NUL131107:NUT131107 OEH131107:OEP131107 OOD131107:OOL131107 OXZ131107:OYH131107 PHV131107:PID131107 PRR131107:PRZ131107 QBN131107:QBV131107 QLJ131107:QLR131107 QVF131107:QVN131107 RFB131107:RFJ131107 ROX131107:RPF131107 RYT131107:RZB131107 SIP131107:SIX131107 SSL131107:SST131107 TCH131107:TCP131107 TMD131107:TML131107 TVZ131107:TWH131107 UFV131107:UGD131107 UPR131107:UPZ131107 UZN131107:UZV131107 VJJ131107:VJR131107 VTF131107:VTN131107 WDB131107:WDJ131107 WMX131107:WNF131107 WWT131107:WXB131107 AK196643:AS196643 KH196643:KP196643 UD196643:UL196643 ADZ196643:AEH196643 ANV196643:AOD196643 AXR196643:AXZ196643 BHN196643:BHV196643 BRJ196643:BRR196643 CBF196643:CBN196643 CLB196643:CLJ196643 CUX196643:CVF196643 DET196643:DFB196643 DOP196643:DOX196643 DYL196643:DYT196643 EIH196643:EIP196643 ESD196643:ESL196643 FBZ196643:FCH196643 FLV196643:FMD196643 FVR196643:FVZ196643 GFN196643:GFV196643 GPJ196643:GPR196643 GZF196643:GZN196643 HJB196643:HJJ196643 HSX196643:HTF196643 ICT196643:IDB196643 IMP196643:IMX196643 IWL196643:IWT196643 JGH196643:JGP196643 JQD196643:JQL196643 JZZ196643:KAH196643 KJV196643:KKD196643 KTR196643:KTZ196643 LDN196643:LDV196643 LNJ196643:LNR196643 LXF196643:LXN196643 MHB196643:MHJ196643 MQX196643:MRF196643 NAT196643:NBB196643 NKP196643:NKX196643 NUL196643:NUT196643 OEH196643:OEP196643 OOD196643:OOL196643 OXZ196643:OYH196643 PHV196643:PID196643 PRR196643:PRZ196643 QBN196643:QBV196643 QLJ196643:QLR196643 QVF196643:QVN196643 RFB196643:RFJ196643 ROX196643:RPF196643 RYT196643:RZB196643 SIP196643:SIX196643 SSL196643:SST196643 TCH196643:TCP196643 TMD196643:TML196643 TVZ196643:TWH196643 UFV196643:UGD196643 UPR196643:UPZ196643 UZN196643:UZV196643 VJJ196643:VJR196643 VTF196643:VTN196643 WDB196643:WDJ196643 WMX196643:WNF196643 WWT196643:WXB196643 AK262179:AS262179 KH262179:KP262179 UD262179:UL262179 ADZ262179:AEH262179 ANV262179:AOD262179 AXR262179:AXZ262179 BHN262179:BHV262179 BRJ262179:BRR262179 CBF262179:CBN262179 CLB262179:CLJ262179 CUX262179:CVF262179 DET262179:DFB262179 DOP262179:DOX262179 DYL262179:DYT262179 EIH262179:EIP262179 ESD262179:ESL262179 FBZ262179:FCH262179 FLV262179:FMD262179 FVR262179:FVZ262179 GFN262179:GFV262179 GPJ262179:GPR262179 GZF262179:GZN262179 HJB262179:HJJ262179 HSX262179:HTF262179 ICT262179:IDB262179 IMP262179:IMX262179 IWL262179:IWT262179 JGH262179:JGP262179 JQD262179:JQL262179 JZZ262179:KAH262179 KJV262179:KKD262179 KTR262179:KTZ262179 LDN262179:LDV262179 LNJ262179:LNR262179 LXF262179:LXN262179 MHB262179:MHJ262179 MQX262179:MRF262179 NAT262179:NBB262179 NKP262179:NKX262179 NUL262179:NUT262179 OEH262179:OEP262179 OOD262179:OOL262179 OXZ262179:OYH262179 PHV262179:PID262179 PRR262179:PRZ262179 QBN262179:QBV262179 QLJ262179:QLR262179 QVF262179:QVN262179 RFB262179:RFJ262179 ROX262179:RPF262179 RYT262179:RZB262179 SIP262179:SIX262179 SSL262179:SST262179 TCH262179:TCP262179 TMD262179:TML262179 TVZ262179:TWH262179 UFV262179:UGD262179 UPR262179:UPZ262179 UZN262179:UZV262179 VJJ262179:VJR262179 VTF262179:VTN262179 WDB262179:WDJ262179 WMX262179:WNF262179 WWT262179:WXB262179 AK327715:AS327715 KH327715:KP327715 UD327715:UL327715 ADZ327715:AEH327715 ANV327715:AOD327715 AXR327715:AXZ327715 BHN327715:BHV327715 BRJ327715:BRR327715 CBF327715:CBN327715 CLB327715:CLJ327715 CUX327715:CVF327715 DET327715:DFB327715 DOP327715:DOX327715 DYL327715:DYT327715 EIH327715:EIP327715 ESD327715:ESL327715 FBZ327715:FCH327715 FLV327715:FMD327715 FVR327715:FVZ327715 GFN327715:GFV327715 GPJ327715:GPR327715 GZF327715:GZN327715 HJB327715:HJJ327715 HSX327715:HTF327715 ICT327715:IDB327715 IMP327715:IMX327715 IWL327715:IWT327715 JGH327715:JGP327715 JQD327715:JQL327715 JZZ327715:KAH327715 KJV327715:KKD327715 KTR327715:KTZ327715 LDN327715:LDV327715 LNJ327715:LNR327715 LXF327715:LXN327715 MHB327715:MHJ327715 MQX327715:MRF327715 NAT327715:NBB327715 NKP327715:NKX327715 NUL327715:NUT327715 OEH327715:OEP327715 OOD327715:OOL327715 OXZ327715:OYH327715 PHV327715:PID327715 PRR327715:PRZ327715 QBN327715:QBV327715 QLJ327715:QLR327715 QVF327715:QVN327715 RFB327715:RFJ327715 ROX327715:RPF327715 RYT327715:RZB327715 SIP327715:SIX327715 SSL327715:SST327715 TCH327715:TCP327715 TMD327715:TML327715 TVZ327715:TWH327715 UFV327715:UGD327715 UPR327715:UPZ327715 UZN327715:UZV327715 VJJ327715:VJR327715 VTF327715:VTN327715 WDB327715:WDJ327715 WMX327715:WNF327715 WWT327715:WXB327715 AK393251:AS393251 KH393251:KP393251 UD393251:UL393251 ADZ393251:AEH393251 ANV393251:AOD393251 AXR393251:AXZ393251 BHN393251:BHV393251 BRJ393251:BRR393251 CBF393251:CBN393251 CLB393251:CLJ393251 CUX393251:CVF393251 DET393251:DFB393251 DOP393251:DOX393251 DYL393251:DYT393251 EIH393251:EIP393251 ESD393251:ESL393251 FBZ393251:FCH393251 FLV393251:FMD393251 FVR393251:FVZ393251 GFN393251:GFV393251 GPJ393251:GPR393251 GZF393251:GZN393251 HJB393251:HJJ393251 HSX393251:HTF393251 ICT393251:IDB393251 IMP393251:IMX393251 IWL393251:IWT393251 JGH393251:JGP393251 JQD393251:JQL393251 JZZ393251:KAH393251 KJV393251:KKD393251 KTR393251:KTZ393251 LDN393251:LDV393251 LNJ393251:LNR393251 LXF393251:LXN393251 MHB393251:MHJ393251 MQX393251:MRF393251 NAT393251:NBB393251 NKP393251:NKX393251 NUL393251:NUT393251 OEH393251:OEP393251 OOD393251:OOL393251 OXZ393251:OYH393251 PHV393251:PID393251 PRR393251:PRZ393251 QBN393251:QBV393251 QLJ393251:QLR393251 QVF393251:QVN393251 RFB393251:RFJ393251 ROX393251:RPF393251 RYT393251:RZB393251 SIP393251:SIX393251 SSL393251:SST393251 TCH393251:TCP393251 TMD393251:TML393251 TVZ393251:TWH393251 UFV393251:UGD393251 UPR393251:UPZ393251 UZN393251:UZV393251 VJJ393251:VJR393251 VTF393251:VTN393251 WDB393251:WDJ393251 WMX393251:WNF393251 WWT393251:WXB393251 AK458787:AS458787 KH458787:KP458787 UD458787:UL458787 ADZ458787:AEH458787 ANV458787:AOD458787 AXR458787:AXZ458787 BHN458787:BHV458787 BRJ458787:BRR458787 CBF458787:CBN458787 CLB458787:CLJ458787 CUX458787:CVF458787 DET458787:DFB458787 DOP458787:DOX458787 DYL458787:DYT458787 EIH458787:EIP458787 ESD458787:ESL458787 FBZ458787:FCH458787 FLV458787:FMD458787 FVR458787:FVZ458787 GFN458787:GFV458787 GPJ458787:GPR458787 GZF458787:GZN458787 HJB458787:HJJ458787 HSX458787:HTF458787 ICT458787:IDB458787 IMP458787:IMX458787 IWL458787:IWT458787 JGH458787:JGP458787 JQD458787:JQL458787 JZZ458787:KAH458787 KJV458787:KKD458787 KTR458787:KTZ458787 LDN458787:LDV458787 LNJ458787:LNR458787 LXF458787:LXN458787 MHB458787:MHJ458787 MQX458787:MRF458787 NAT458787:NBB458787 NKP458787:NKX458787 NUL458787:NUT458787 OEH458787:OEP458787 OOD458787:OOL458787 OXZ458787:OYH458787 PHV458787:PID458787 PRR458787:PRZ458787 QBN458787:QBV458787 QLJ458787:QLR458787 QVF458787:QVN458787 RFB458787:RFJ458787 ROX458787:RPF458787 RYT458787:RZB458787 SIP458787:SIX458787 SSL458787:SST458787 TCH458787:TCP458787 TMD458787:TML458787 TVZ458787:TWH458787 UFV458787:UGD458787 UPR458787:UPZ458787 UZN458787:UZV458787 VJJ458787:VJR458787 VTF458787:VTN458787 WDB458787:WDJ458787 WMX458787:WNF458787 WWT458787:WXB458787 AK524323:AS524323 KH524323:KP524323 UD524323:UL524323 ADZ524323:AEH524323 ANV524323:AOD524323 AXR524323:AXZ524323 BHN524323:BHV524323 BRJ524323:BRR524323 CBF524323:CBN524323 CLB524323:CLJ524323 CUX524323:CVF524323 DET524323:DFB524323 DOP524323:DOX524323 DYL524323:DYT524323 EIH524323:EIP524323 ESD524323:ESL524323 FBZ524323:FCH524323 FLV524323:FMD524323 FVR524323:FVZ524323 GFN524323:GFV524323 GPJ524323:GPR524323 GZF524323:GZN524323 HJB524323:HJJ524323 HSX524323:HTF524323 ICT524323:IDB524323 IMP524323:IMX524323 IWL524323:IWT524323 JGH524323:JGP524323 JQD524323:JQL524323 JZZ524323:KAH524323 KJV524323:KKD524323 KTR524323:KTZ524323 LDN524323:LDV524323 LNJ524323:LNR524323 LXF524323:LXN524323 MHB524323:MHJ524323 MQX524323:MRF524323 NAT524323:NBB524323 NKP524323:NKX524323 NUL524323:NUT524323 OEH524323:OEP524323 OOD524323:OOL524323 OXZ524323:OYH524323 PHV524323:PID524323 PRR524323:PRZ524323 QBN524323:QBV524323 QLJ524323:QLR524323 QVF524323:QVN524323 RFB524323:RFJ524323 ROX524323:RPF524323 RYT524323:RZB524323 SIP524323:SIX524323 SSL524323:SST524323 TCH524323:TCP524323 TMD524323:TML524323 TVZ524323:TWH524323 UFV524323:UGD524323 UPR524323:UPZ524323 UZN524323:UZV524323 VJJ524323:VJR524323 VTF524323:VTN524323 WDB524323:WDJ524323 WMX524323:WNF524323 WWT524323:WXB524323 AK589859:AS589859 KH589859:KP589859 UD589859:UL589859 ADZ589859:AEH589859 ANV589859:AOD589859 AXR589859:AXZ589859 BHN589859:BHV589859 BRJ589859:BRR589859 CBF589859:CBN589859 CLB589859:CLJ589859 CUX589859:CVF589859 DET589859:DFB589859 DOP589859:DOX589859 DYL589859:DYT589859 EIH589859:EIP589859 ESD589859:ESL589859 FBZ589859:FCH589859 FLV589859:FMD589859 FVR589859:FVZ589859 GFN589859:GFV589859 GPJ589859:GPR589859 GZF589859:GZN589859 HJB589859:HJJ589859 HSX589859:HTF589859 ICT589859:IDB589859 IMP589859:IMX589859 IWL589859:IWT589859 JGH589859:JGP589859 JQD589859:JQL589859 JZZ589859:KAH589859 KJV589859:KKD589859 KTR589859:KTZ589859 LDN589859:LDV589859 LNJ589859:LNR589859 LXF589859:LXN589859 MHB589859:MHJ589859 MQX589859:MRF589859 NAT589859:NBB589859 NKP589859:NKX589859 NUL589859:NUT589859 OEH589859:OEP589859 OOD589859:OOL589859 OXZ589859:OYH589859 PHV589859:PID589859 PRR589859:PRZ589859 QBN589859:QBV589859 QLJ589859:QLR589859 QVF589859:QVN589859 RFB589859:RFJ589859 ROX589859:RPF589859 RYT589859:RZB589859 SIP589859:SIX589859 SSL589859:SST589859 TCH589859:TCP589859 TMD589859:TML589859 TVZ589859:TWH589859 UFV589859:UGD589859 UPR589859:UPZ589859 UZN589859:UZV589859 VJJ589859:VJR589859 VTF589859:VTN589859 WDB589859:WDJ589859 WMX589859:WNF589859 WWT589859:WXB589859 AK655395:AS655395 KH655395:KP655395 UD655395:UL655395 ADZ655395:AEH655395 ANV655395:AOD655395 AXR655395:AXZ655395 BHN655395:BHV655395 BRJ655395:BRR655395 CBF655395:CBN655395 CLB655395:CLJ655395 CUX655395:CVF655395 DET655395:DFB655395 DOP655395:DOX655395 DYL655395:DYT655395 EIH655395:EIP655395 ESD655395:ESL655395 FBZ655395:FCH655395 FLV655395:FMD655395 FVR655395:FVZ655395 GFN655395:GFV655395 GPJ655395:GPR655395 GZF655395:GZN655395 HJB655395:HJJ655395 HSX655395:HTF655395 ICT655395:IDB655395 IMP655395:IMX655395 IWL655395:IWT655395 JGH655395:JGP655395 JQD655395:JQL655395 JZZ655395:KAH655395 KJV655395:KKD655395 KTR655395:KTZ655395 LDN655395:LDV655395 LNJ655395:LNR655395 LXF655395:LXN655395 MHB655395:MHJ655395 MQX655395:MRF655395 NAT655395:NBB655395 NKP655395:NKX655395 NUL655395:NUT655395 OEH655395:OEP655395 OOD655395:OOL655395 OXZ655395:OYH655395 PHV655395:PID655395 PRR655395:PRZ655395 QBN655395:QBV655395 QLJ655395:QLR655395 QVF655395:QVN655395 RFB655395:RFJ655395 ROX655395:RPF655395 RYT655395:RZB655395 SIP655395:SIX655395 SSL655395:SST655395 TCH655395:TCP655395 TMD655395:TML655395 TVZ655395:TWH655395 UFV655395:UGD655395 UPR655395:UPZ655395 UZN655395:UZV655395 VJJ655395:VJR655395 VTF655395:VTN655395 WDB655395:WDJ655395 WMX655395:WNF655395 WWT655395:WXB655395 AK720931:AS720931 KH720931:KP720931 UD720931:UL720931 ADZ720931:AEH720931 ANV720931:AOD720931 AXR720931:AXZ720931 BHN720931:BHV720931 BRJ720931:BRR720931 CBF720931:CBN720931 CLB720931:CLJ720931 CUX720931:CVF720931 DET720931:DFB720931 DOP720931:DOX720931 DYL720931:DYT720931 EIH720931:EIP720931 ESD720931:ESL720931 FBZ720931:FCH720931 FLV720931:FMD720931 FVR720931:FVZ720931 GFN720931:GFV720931 GPJ720931:GPR720931 GZF720931:GZN720931 HJB720931:HJJ720931 HSX720931:HTF720931 ICT720931:IDB720931 IMP720931:IMX720931 IWL720931:IWT720931 JGH720931:JGP720931 JQD720931:JQL720931 JZZ720931:KAH720931 KJV720931:KKD720931 KTR720931:KTZ720931 LDN720931:LDV720931 LNJ720931:LNR720931 LXF720931:LXN720931 MHB720931:MHJ720931 MQX720931:MRF720931 NAT720931:NBB720931 NKP720931:NKX720931 NUL720931:NUT720931 OEH720931:OEP720931 OOD720931:OOL720931 OXZ720931:OYH720931 PHV720931:PID720931 PRR720931:PRZ720931 QBN720931:QBV720931 QLJ720931:QLR720931 QVF720931:QVN720931 RFB720931:RFJ720931 ROX720931:RPF720931 RYT720931:RZB720931 SIP720931:SIX720931 SSL720931:SST720931 TCH720931:TCP720931 TMD720931:TML720931 TVZ720931:TWH720931 UFV720931:UGD720931 UPR720931:UPZ720931 UZN720931:UZV720931 VJJ720931:VJR720931 VTF720931:VTN720931 WDB720931:WDJ720931 WMX720931:WNF720931 WWT720931:WXB720931 AK786467:AS786467 KH786467:KP786467 UD786467:UL786467 ADZ786467:AEH786467 ANV786467:AOD786467 AXR786467:AXZ786467 BHN786467:BHV786467 BRJ786467:BRR786467 CBF786467:CBN786467 CLB786467:CLJ786467 CUX786467:CVF786467 DET786467:DFB786467 DOP786467:DOX786467 DYL786467:DYT786467 EIH786467:EIP786467 ESD786467:ESL786467 FBZ786467:FCH786467 FLV786467:FMD786467 FVR786467:FVZ786467 GFN786467:GFV786467 GPJ786467:GPR786467 GZF786467:GZN786467 HJB786467:HJJ786467 HSX786467:HTF786467 ICT786467:IDB786467 IMP786467:IMX786467 IWL786467:IWT786467 JGH786467:JGP786467 JQD786467:JQL786467 JZZ786467:KAH786467 KJV786467:KKD786467 KTR786467:KTZ786467 LDN786467:LDV786467 LNJ786467:LNR786467 LXF786467:LXN786467 MHB786467:MHJ786467 MQX786467:MRF786467 NAT786467:NBB786467 NKP786467:NKX786467 NUL786467:NUT786467 OEH786467:OEP786467 OOD786467:OOL786467 OXZ786467:OYH786467 PHV786467:PID786467 PRR786467:PRZ786467 QBN786467:QBV786467 QLJ786467:QLR786467 QVF786467:QVN786467 RFB786467:RFJ786467 ROX786467:RPF786467 RYT786467:RZB786467 SIP786467:SIX786467 SSL786467:SST786467 TCH786467:TCP786467 TMD786467:TML786467 TVZ786467:TWH786467 UFV786467:UGD786467 UPR786467:UPZ786467 UZN786467:UZV786467 VJJ786467:VJR786467 VTF786467:VTN786467 WDB786467:WDJ786467 WMX786467:WNF786467 WWT786467:WXB786467 AK852003:AS852003 KH852003:KP852003 UD852003:UL852003 ADZ852003:AEH852003 ANV852003:AOD852003 AXR852003:AXZ852003 BHN852003:BHV852003 BRJ852003:BRR852003 CBF852003:CBN852003 CLB852003:CLJ852003 CUX852003:CVF852003 DET852003:DFB852003 DOP852003:DOX852003 DYL852003:DYT852003 EIH852003:EIP852003 ESD852003:ESL852003 FBZ852003:FCH852003 FLV852003:FMD852003 FVR852003:FVZ852003 GFN852003:GFV852003 GPJ852003:GPR852003 GZF852003:GZN852003 HJB852003:HJJ852003 HSX852003:HTF852003 ICT852003:IDB852003 IMP852003:IMX852003 IWL852003:IWT852003 JGH852003:JGP852003 JQD852003:JQL852003 JZZ852003:KAH852003 KJV852003:KKD852003 KTR852003:KTZ852003 LDN852003:LDV852003 LNJ852003:LNR852003 LXF852003:LXN852003 MHB852003:MHJ852003 MQX852003:MRF852003 NAT852003:NBB852003 NKP852003:NKX852003 NUL852003:NUT852003 OEH852003:OEP852003 OOD852003:OOL852003 OXZ852003:OYH852003 PHV852003:PID852003 PRR852003:PRZ852003 QBN852003:QBV852003 QLJ852003:QLR852003 QVF852003:QVN852003 RFB852003:RFJ852003 ROX852003:RPF852003 RYT852003:RZB852003 SIP852003:SIX852003 SSL852003:SST852003 TCH852003:TCP852003 TMD852003:TML852003 TVZ852003:TWH852003 UFV852003:UGD852003 UPR852003:UPZ852003 UZN852003:UZV852003 VJJ852003:VJR852003 VTF852003:VTN852003 WDB852003:WDJ852003 WMX852003:WNF852003 WWT852003:WXB852003 AK917539:AS917539 KH917539:KP917539 UD917539:UL917539 ADZ917539:AEH917539 ANV917539:AOD917539 AXR917539:AXZ917539 BHN917539:BHV917539 BRJ917539:BRR917539 CBF917539:CBN917539 CLB917539:CLJ917539 CUX917539:CVF917539 DET917539:DFB917539 DOP917539:DOX917539 DYL917539:DYT917539 EIH917539:EIP917539 ESD917539:ESL917539 FBZ917539:FCH917539 FLV917539:FMD917539 FVR917539:FVZ917539 GFN917539:GFV917539 GPJ917539:GPR917539 GZF917539:GZN917539 HJB917539:HJJ917539 HSX917539:HTF917539 ICT917539:IDB917539 IMP917539:IMX917539 IWL917539:IWT917539 JGH917539:JGP917539 JQD917539:JQL917539 JZZ917539:KAH917539 KJV917539:KKD917539 KTR917539:KTZ917539 LDN917539:LDV917539 LNJ917539:LNR917539 LXF917539:LXN917539 MHB917539:MHJ917539 MQX917539:MRF917539 NAT917539:NBB917539 NKP917539:NKX917539 NUL917539:NUT917539 OEH917539:OEP917539 OOD917539:OOL917539 OXZ917539:OYH917539 PHV917539:PID917539 PRR917539:PRZ917539 QBN917539:QBV917539 QLJ917539:QLR917539 QVF917539:QVN917539 RFB917539:RFJ917539 ROX917539:RPF917539 RYT917539:RZB917539 SIP917539:SIX917539 SSL917539:SST917539 TCH917539:TCP917539 TMD917539:TML917539 TVZ917539:TWH917539 UFV917539:UGD917539 UPR917539:UPZ917539 UZN917539:UZV917539 VJJ917539:VJR917539 VTF917539:VTN917539 WDB917539:WDJ917539 WMX917539:WNF917539 WWT917539:WXB917539 AK983075:AS983075 KH983075:KP983075 UD983075:UL983075 ADZ983075:AEH983075 ANV983075:AOD983075 AXR983075:AXZ983075 BHN983075:BHV983075 BRJ983075:BRR983075 CBF983075:CBN983075 CLB983075:CLJ983075 CUX983075:CVF983075 DET983075:DFB983075 DOP983075:DOX983075 DYL983075:DYT983075 EIH983075:EIP983075 ESD983075:ESL983075 FBZ983075:FCH983075 FLV983075:FMD983075 FVR983075:FVZ983075 GFN983075:GFV983075 GPJ983075:GPR983075 GZF983075:GZN983075 HJB983075:HJJ983075 HSX983075:HTF983075 ICT983075:IDB983075 IMP983075:IMX983075 IWL983075:IWT983075 JGH983075:JGP983075 JQD983075:JQL983075 JZZ983075:KAH983075 KJV983075:KKD983075 KTR983075:KTZ983075 LDN983075:LDV983075 LNJ983075:LNR983075 LXF983075:LXN983075 MHB983075:MHJ983075 MQX983075:MRF983075 NAT983075:NBB983075 NKP983075:NKX983075 NUL983075:NUT983075 OEH983075:OEP983075 OOD983075:OOL983075 OXZ983075:OYH983075 PHV983075:PID983075 PRR983075:PRZ983075 QBN983075:QBV983075 QLJ983075:QLR983075 QVF983075:QVN983075 RFB983075:RFJ983075 ROX983075:RPF983075 RYT983075:RZB983075 SIP983075:SIX983075 SSL983075:SST983075 TCH983075:TCP983075 TMD983075:TML983075 TVZ983075:TWH983075 UFV983075:UGD983075 UPR983075:UPZ983075 UZN983075:UZV983075 VJJ983075:VJR983075 VTF983075:VTN983075 WDB983075:WDJ983075 WMX983075:WNF983075 WWT983075:WXB983075 WVU983082:WXH983082 L786474:AZ786474 JI786474:KV786474 TE786474:UR786474 ADA786474:AEN786474 AMW786474:AOJ786474 AWS786474:AYF786474 BGO786474:BIB786474 BQK786474:BRX786474 CAG786474:CBT786474 CKC786474:CLP786474 CTY786474:CVL786474 DDU786474:DFH786474 DNQ786474:DPD786474 DXM786474:DYZ786474 EHI786474:EIV786474 ERE786474:ESR786474 FBA786474:FCN786474 FKW786474:FMJ786474 FUS786474:FWF786474 GEO786474:GGB786474 GOK786474:GPX786474 GYG786474:GZT786474 HIC786474:HJP786474 HRY786474:HTL786474 IBU786474:IDH786474 ILQ786474:IND786474 IVM786474:IWZ786474 JFI786474:JGV786474 JPE786474:JQR786474 JZA786474:KAN786474 KIW786474:KKJ786474 KSS786474:KUF786474 LCO786474:LEB786474 LMK786474:LNX786474 LWG786474:LXT786474 MGC786474:MHP786474 MPY786474:MRL786474 MZU786474:NBH786474 NJQ786474:NLD786474 NTM786474:NUZ786474 ODI786474:OEV786474 ONE786474:OOR786474 OXA786474:OYN786474 PGW786474:PIJ786474 PQS786474:PSF786474 QAO786474:QCB786474 QKK786474:QLX786474 QUG786474:QVT786474 REC786474:RFP786474 RNY786474:RPL786474 RXU786474:RZH786474 SHQ786474:SJD786474 SRM786474:SSZ786474 TBI786474:TCV786474 TLE786474:TMR786474 TVA786474:TWN786474 UEW786474:UGJ786474 UOS786474:UQF786474 UYO786474:VAB786474 VIK786474:VJX786474 VSG786474:VTT786474 WCC786474:WDP786474 WLY786474:WNL786474 AR65574:AY65574 KO65574:KU65574 UK65574:UQ65574 AEG65574:AEM65574 AOC65574:AOI65574 AXY65574:AYE65574 BHU65574:BIA65574 BRQ65574:BRW65574 CBM65574:CBS65574 CLI65574:CLO65574 CVE65574:CVK65574 DFA65574:DFG65574 DOW65574:DPC65574 DYS65574:DYY65574 EIO65574:EIU65574 ESK65574:ESQ65574 FCG65574:FCM65574 FMC65574:FMI65574 FVY65574:FWE65574 GFU65574:GGA65574 GPQ65574:GPW65574 GZM65574:GZS65574 HJI65574:HJO65574 HTE65574:HTK65574 IDA65574:IDG65574 IMW65574:INC65574 IWS65574:IWY65574 JGO65574:JGU65574 JQK65574:JQQ65574 KAG65574:KAM65574 KKC65574:KKI65574 KTY65574:KUE65574 LDU65574:LEA65574 LNQ65574:LNW65574 LXM65574:LXS65574 MHI65574:MHO65574 MRE65574:MRK65574 NBA65574:NBG65574 NKW65574:NLC65574 NUS65574:NUY65574 OEO65574:OEU65574 OOK65574:OOQ65574 OYG65574:OYM65574 PIC65574:PII65574 PRY65574:PSE65574 QBU65574:QCA65574 QLQ65574:QLW65574 QVM65574:QVS65574 RFI65574:RFO65574 RPE65574:RPK65574 RZA65574:RZG65574 SIW65574:SJC65574 SSS65574:SSY65574 TCO65574:TCU65574 TMK65574:TMQ65574 TWG65574:TWM65574 UGC65574:UGI65574 UPY65574:UQE65574 UZU65574:VAA65574 VJQ65574:VJW65574 VTM65574:VTS65574 WDI65574:WDO65574 WNE65574:WNK65574 WXA65574:WXG65574 AR131110:AY131110 KO131110:KU131110 UK131110:UQ131110 AEG131110:AEM131110 AOC131110:AOI131110 AXY131110:AYE131110 BHU131110:BIA131110 BRQ131110:BRW131110 CBM131110:CBS131110 CLI131110:CLO131110 CVE131110:CVK131110 DFA131110:DFG131110 DOW131110:DPC131110 DYS131110:DYY131110 EIO131110:EIU131110 ESK131110:ESQ131110 FCG131110:FCM131110 FMC131110:FMI131110 FVY131110:FWE131110 GFU131110:GGA131110 GPQ131110:GPW131110 GZM131110:GZS131110 HJI131110:HJO131110 HTE131110:HTK131110 IDA131110:IDG131110 IMW131110:INC131110 IWS131110:IWY131110 JGO131110:JGU131110 JQK131110:JQQ131110 KAG131110:KAM131110 KKC131110:KKI131110 KTY131110:KUE131110 LDU131110:LEA131110 LNQ131110:LNW131110 LXM131110:LXS131110 MHI131110:MHO131110 MRE131110:MRK131110 NBA131110:NBG131110 NKW131110:NLC131110 NUS131110:NUY131110 OEO131110:OEU131110 OOK131110:OOQ131110 OYG131110:OYM131110 PIC131110:PII131110 PRY131110:PSE131110 QBU131110:QCA131110 QLQ131110:QLW131110 QVM131110:QVS131110 RFI131110:RFO131110 RPE131110:RPK131110 RZA131110:RZG131110 SIW131110:SJC131110 SSS131110:SSY131110 TCO131110:TCU131110 TMK131110:TMQ131110 TWG131110:TWM131110 UGC131110:UGI131110 UPY131110:UQE131110 UZU131110:VAA131110 VJQ131110:VJW131110 VTM131110:VTS131110 WDI131110:WDO131110 WNE131110:WNK131110 WXA131110:WXG131110 AR196646:AY196646 KO196646:KU196646 UK196646:UQ196646 AEG196646:AEM196646 AOC196646:AOI196646 AXY196646:AYE196646 BHU196646:BIA196646 BRQ196646:BRW196646 CBM196646:CBS196646 CLI196646:CLO196646 CVE196646:CVK196646 DFA196646:DFG196646 DOW196646:DPC196646 DYS196646:DYY196646 EIO196646:EIU196646 ESK196646:ESQ196646 FCG196646:FCM196646 FMC196646:FMI196646 FVY196646:FWE196646 GFU196646:GGA196646 GPQ196646:GPW196646 GZM196646:GZS196646 HJI196646:HJO196646 HTE196646:HTK196646 IDA196646:IDG196646 IMW196646:INC196646 IWS196646:IWY196646 JGO196646:JGU196646 JQK196646:JQQ196646 KAG196646:KAM196646 KKC196646:KKI196646 KTY196646:KUE196646 LDU196646:LEA196646 LNQ196646:LNW196646 LXM196646:LXS196646 MHI196646:MHO196646 MRE196646:MRK196646 NBA196646:NBG196646 NKW196646:NLC196646 NUS196646:NUY196646 OEO196646:OEU196646 OOK196646:OOQ196646 OYG196646:OYM196646 PIC196646:PII196646 PRY196646:PSE196646 QBU196646:QCA196646 QLQ196646:QLW196646 QVM196646:QVS196646 RFI196646:RFO196646 RPE196646:RPK196646 RZA196646:RZG196646 SIW196646:SJC196646 SSS196646:SSY196646 TCO196646:TCU196646 TMK196646:TMQ196646 TWG196646:TWM196646 UGC196646:UGI196646 UPY196646:UQE196646 UZU196646:VAA196646 VJQ196646:VJW196646 VTM196646:VTS196646 WDI196646:WDO196646 WNE196646:WNK196646 WXA196646:WXG196646 AR262182:AY262182 KO262182:KU262182 UK262182:UQ262182 AEG262182:AEM262182 AOC262182:AOI262182 AXY262182:AYE262182 BHU262182:BIA262182 BRQ262182:BRW262182 CBM262182:CBS262182 CLI262182:CLO262182 CVE262182:CVK262182 DFA262182:DFG262182 DOW262182:DPC262182 DYS262182:DYY262182 EIO262182:EIU262182 ESK262182:ESQ262182 FCG262182:FCM262182 FMC262182:FMI262182 FVY262182:FWE262182 GFU262182:GGA262182 GPQ262182:GPW262182 GZM262182:GZS262182 HJI262182:HJO262182 HTE262182:HTK262182 IDA262182:IDG262182 IMW262182:INC262182 IWS262182:IWY262182 JGO262182:JGU262182 JQK262182:JQQ262182 KAG262182:KAM262182 KKC262182:KKI262182 KTY262182:KUE262182 LDU262182:LEA262182 LNQ262182:LNW262182 LXM262182:LXS262182 MHI262182:MHO262182 MRE262182:MRK262182 NBA262182:NBG262182 NKW262182:NLC262182 NUS262182:NUY262182 OEO262182:OEU262182 OOK262182:OOQ262182 OYG262182:OYM262182 PIC262182:PII262182 PRY262182:PSE262182 QBU262182:QCA262182 QLQ262182:QLW262182 QVM262182:QVS262182 RFI262182:RFO262182 RPE262182:RPK262182 RZA262182:RZG262182 SIW262182:SJC262182 SSS262182:SSY262182 TCO262182:TCU262182 TMK262182:TMQ262182 TWG262182:TWM262182 UGC262182:UGI262182 UPY262182:UQE262182 UZU262182:VAA262182 VJQ262182:VJW262182 VTM262182:VTS262182 WDI262182:WDO262182 WNE262182:WNK262182 WXA262182:WXG262182 AR327718:AY327718 KO327718:KU327718 UK327718:UQ327718 AEG327718:AEM327718 AOC327718:AOI327718 AXY327718:AYE327718 BHU327718:BIA327718 BRQ327718:BRW327718 CBM327718:CBS327718 CLI327718:CLO327718 CVE327718:CVK327718 DFA327718:DFG327718 DOW327718:DPC327718 DYS327718:DYY327718 EIO327718:EIU327718 ESK327718:ESQ327718 FCG327718:FCM327718 FMC327718:FMI327718 FVY327718:FWE327718 GFU327718:GGA327718 GPQ327718:GPW327718 GZM327718:GZS327718 HJI327718:HJO327718 HTE327718:HTK327718 IDA327718:IDG327718 IMW327718:INC327718 IWS327718:IWY327718 JGO327718:JGU327718 JQK327718:JQQ327718 KAG327718:KAM327718 KKC327718:KKI327718 KTY327718:KUE327718 LDU327718:LEA327718 LNQ327718:LNW327718 LXM327718:LXS327718 MHI327718:MHO327718 MRE327718:MRK327718 NBA327718:NBG327718 NKW327718:NLC327718 NUS327718:NUY327718 OEO327718:OEU327718 OOK327718:OOQ327718 OYG327718:OYM327718 PIC327718:PII327718 PRY327718:PSE327718 QBU327718:QCA327718 QLQ327718:QLW327718 QVM327718:QVS327718 RFI327718:RFO327718 RPE327718:RPK327718 RZA327718:RZG327718 SIW327718:SJC327718 SSS327718:SSY327718 TCO327718:TCU327718 TMK327718:TMQ327718 TWG327718:TWM327718 UGC327718:UGI327718 UPY327718:UQE327718 UZU327718:VAA327718 VJQ327718:VJW327718 VTM327718:VTS327718 WDI327718:WDO327718 WNE327718:WNK327718 WXA327718:WXG327718 AR393254:AY393254 KO393254:KU393254 UK393254:UQ393254 AEG393254:AEM393254 AOC393254:AOI393254 AXY393254:AYE393254 BHU393254:BIA393254 BRQ393254:BRW393254 CBM393254:CBS393254 CLI393254:CLO393254 CVE393254:CVK393254 DFA393254:DFG393254 DOW393254:DPC393254 DYS393254:DYY393254 EIO393254:EIU393254 ESK393254:ESQ393254 FCG393254:FCM393254 FMC393254:FMI393254 FVY393254:FWE393254 GFU393254:GGA393254 GPQ393254:GPW393254 GZM393254:GZS393254 HJI393254:HJO393254 HTE393254:HTK393254 IDA393254:IDG393254 IMW393254:INC393254 IWS393254:IWY393254 JGO393254:JGU393254 JQK393254:JQQ393254 KAG393254:KAM393254 KKC393254:KKI393254 KTY393254:KUE393254 LDU393254:LEA393254 LNQ393254:LNW393254 LXM393254:LXS393254 MHI393254:MHO393254 MRE393254:MRK393254 NBA393254:NBG393254 NKW393254:NLC393254 NUS393254:NUY393254 OEO393254:OEU393254 OOK393254:OOQ393254 OYG393254:OYM393254 PIC393254:PII393254 PRY393254:PSE393254 QBU393254:QCA393254 QLQ393254:QLW393254 QVM393254:QVS393254 RFI393254:RFO393254 RPE393254:RPK393254 RZA393254:RZG393254 SIW393254:SJC393254 SSS393254:SSY393254 TCO393254:TCU393254 TMK393254:TMQ393254 TWG393254:TWM393254 UGC393254:UGI393254 UPY393254:UQE393254 UZU393254:VAA393254 VJQ393254:VJW393254 VTM393254:VTS393254 WDI393254:WDO393254 WNE393254:WNK393254 WXA393254:WXG393254 AR458790:AY458790 KO458790:KU458790 UK458790:UQ458790 AEG458790:AEM458790 AOC458790:AOI458790 AXY458790:AYE458790 BHU458790:BIA458790 BRQ458790:BRW458790 CBM458790:CBS458790 CLI458790:CLO458790 CVE458790:CVK458790 DFA458790:DFG458790 DOW458790:DPC458790 DYS458790:DYY458790 EIO458790:EIU458790 ESK458790:ESQ458790 FCG458790:FCM458790 FMC458790:FMI458790 FVY458790:FWE458790 GFU458790:GGA458790 GPQ458790:GPW458790 GZM458790:GZS458790 HJI458790:HJO458790 HTE458790:HTK458790 IDA458790:IDG458790 IMW458790:INC458790 IWS458790:IWY458790 JGO458790:JGU458790 JQK458790:JQQ458790 KAG458790:KAM458790 KKC458790:KKI458790 KTY458790:KUE458790 LDU458790:LEA458790 LNQ458790:LNW458790 LXM458790:LXS458790 MHI458790:MHO458790 MRE458790:MRK458790 NBA458790:NBG458790 NKW458790:NLC458790 NUS458790:NUY458790 OEO458790:OEU458790 OOK458790:OOQ458790 OYG458790:OYM458790 PIC458790:PII458790 PRY458790:PSE458790 QBU458790:QCA458790 QLQ458790:QLW458790 QVM458790:QVS458790 RFI458790:RFO458790 RPE458790:RPK458790 RZA458790:RZG458790 SIW458790:SJC458790 SSS458790:SSY458790 TCO458790:TCU458790 TMK458790:TMQ458790 TWG458790:TWM458790 UGC458790:UGI458790 UPY458790:UQE458790 UZU458790:VAA458790 VJQ458790:VJW458790 VTM458790:VTS458790 WDI458790:WDO458790 WNE458790:WNK458790 WXA458790:WXG458790 AR524326:AY524326 KO524326:KU524326 UK524326:UQ524326 AEG524326:AEM524326 AOC524326:AOI524326 AXY524326:AYE524326 BHU524326:BIA524326 BRQ524326:BRW524326 CBM524326:CBS524326 CLI524326:CLO524326 CVE524326:CVK524326 DFA524326:DFG524326 DOW524326:DPC524326 DYS524326:DYY524326 EIO524326:EIU524326 ESK524326:ESQ524326 FCG524326:FCM524326 FMC524326:FMI524326 FVY524326:FWE524326 GFU524326:GGA524326 GPQ524326:GPW524326 GZM524326:GZS524326 HJI524326:HJO524326 HTE524326:HTK524326 IDA524326:IDG524326 IMW524326:INC524326 IWS524326:IWY524326 JGO524326:JGU524326 JQK524326:JQQ524326 KAG524326:KAM524326 KKC524326:KKI524326 KTY524326:KUE524326 LDU524326:LEA524326 LNQ524326:LNW524326 LXM524326:LXS524326 MHI524326:MHO524326 MRE524326:MRK524326 NBA524326:NBG524326 NKW524326:NLC524326 NUS524326:NUY524326 OEO524326:OEU524326 OOK524326:OOQ524326 OYG524326:OYM524326 PIC524326:PII524326 PRY524326:PSE524326 QBU524326:QCA524326 QLQ524326:QLW524326 QVM524326:QVS524326 RFI524326:RFO524326 RPE524326:RPK524326 RZA524326:RZG524326 SIW524326:SJC524326 SSS524326:SSY524326 TCO524326:TCU524326 TMK524326:TMQ524326 TWG524326:TWM524326 UGC524326:UGI524326 UPY524326:UQE524326 UZU524326:VAA524326 VJQ524326:VJW524326 VTM524326:VTS524326 WDI524326:WDO524326 WNE524326:WNK524326 WXA524326:WXG524326 AR589862:AY589862 KO589862:KU589862 UK589862:UQ589862 AEG589862:AEM589862 AOC589862:AOI589862 AXY589862:AYE589862 BHU589862:BIA589862 BRQ589862:BRW589862 CBM589862:CBS589862 CLI589862:CLO589862 CVE589862:CVK589862 DFA589862:DFG589862 DOW589862:DPC589862 DYS589862:DYY589862 EIO589862:EIU589862 ESK589862:ESQ589862 FCG589862:FCM589862 FMC589862:FMI589862 FVY589862:FWE589862 GFU589862:GGA589862 GPQ589862:GPW589862 GZM589862:GZS589862 HJI589862:HJO589862 HTE589862:HTK589862 IDA589862:IDG589862 IMW589862:INC589862 IWS589862:IWY589862 JGO589862:JGU589862 JQK589862:JQQ589862 KAG589862:KAM589862 KKC589862:KKI589862 KTY589862:KUE589862 LDU589862:LEA589862 LNQ589862:LNW589862 LXM589862:LXS589862 MHI589862:MHO589862 MRE589862:MRK589862 NBA589862:NBG589862 NKW589862:NLC589862 NUS589862:NUY589862 OEO589862:OEU589862 OOK589862:OOQ589862 OYG589862:OYM589862 PIC589862:PII589862 PRY589862:PSE589862 QBU589862:QCA589862 QLQ589862:QLW589862 QVM589862:QVS589862 RFI589862:RFO589862 RPE589862:RPK589862 RZA589862:RZG589862 SIW589862:SJC589862 SSS589862:SSY589862 TCO589862:TCU589862 TMK589862:TMQ589862 TWG589862:TWM589862 UGC589862:UGI589862 UPY589862:UQE589862 UZU589862:VAA589862 VJQ589862:VJW589862 VTM589862:VTS589862 WDI589862:WDO589862 WNE589862:WNK589862 WXA589862:WXG589862 AR655398:AY655398 KO655398:KU655398 UK655398:UQ655398 AEG655398:AEM655398 AOC655398:AOI655398 AXY655398:AYE655398 BHU655398:BIA655398 BRQ655398:BRW655398 CBM655398:CBS655398 CLI655398:CLO655398 CVE655398:CVK655398 DFA655398:DFG655398 DOW655398:DPC655398 DYS655398:DYY655398 EIO655398:EIU655398 ESK655398:ESQ655398 FCG655398:FCM655398 FMC655398:FMI655398 FVY655398:FWE655398 GFU655398:GGA655398 GPQ655398:GPW655398 GZM655398:GZS655398 HJI655398:HJO655398 HTE655398:HTK655398 IDA655398:IDG655398 IMW655398:INC655398 IWS655398:IWY655398 JGO655398:JGU655398 JQK655398:JQQ655398 KAG655398:KAM655398 KKC655398:KKI655398 KTY655398:KUE655398 LDU655398:LEA655398 LNQ655398:LNW655398 LXM655398:LXS655398 MHI655398:MHO655398 MRE655398:MRK655398 NBA655398:NBG655398 NKW655398:NLC655398 NUS655398:NUY655398 OEO655398:OEU655398 OOK655398:OOQ655398 OYG655398:OYM655398 PIC655398:PII655398 PRY655398:PSE655398 QBU655398:QCA655398 QLQ655398:QLW655398 QVM655398:QVS655398 RFI655398:RFO655398 RPE655398:RPK655398 RZA655398:RZG655398 SIW655398:SJC655398 SSS655398:SSY655398 TCO655398:TCU655398 TMK655398:TMQ655398 TWG655398:TWM655398 UGC655398:UGI655398 UPY655398:UQE655398 UZU655398:VAA655398 VJQ655398:VJW655398 VTM655398:VTS655398 WDI655398:WDO655398 WNE655398:WNK655398 WXA655398:WXG655398 AR720934:AY720934 KO720934:KU720934 UK720934:UQ720934 AEG720934:AEM720934 AOC720934:AOI720934 AXY720934:AYE720934 BHU720934:BIA720934 BRQ720934:BRW720934 CBM720934:CBS720934 CLI720934:CLO720934 CVE720934:CVK720934 DFA720934:DFG720934 DOW720934:DPC720934 DYS720934:DYY720934 EIO720934:EIU720934 ESK720934:ESQ720934 FCG720934:FCM720934 FMC720934:FMI720934 FVY720934:FWE720934 GFU720934:GGA720934 GPQ720934:GPW720934 GZM720934:GZS720934 HJI720934:HJO720934 HTE720934:HTK720934 IDA720934:IDG720934 IMW720934:INC720934 IWS720934:IWY720934 JGO720934:JGU720934 JQK720934:JQQ720934 KAG720934:KAM720934 KKC720934:KKI720934 KTY720934:KUE720934 LDU720934:LEA720934 LNQ720934:LNW720934 LXM720934:LXS720934 MHI720934:MHO720934 MRE720934:MRK720934 NBA720934:NBG720934 NKW720934:NLC720934 NUS720934:NUY720934 OEO720934:OEU720934 OOK720934:OOQ720934 OYG720934:OYM720934 PIC720934:PII720934 PRY720934:PSE720934 QBU720934:QCA720934 QLQ720934:QLW720934 QVM720934:QVS720934 RFI720934:RFO720934 RPE720934:RPK720934 RZA720934:RZG720934 SIW720934:SJC720934 SSS720934:SSY720934 TCO720934:TCU720934 TMK720934:TMQ720934 TWG720934:TWM720934 UGC720934:UGI720934 UPY720934:UQE720934 UZU720934:VAA720934 VJQ720934:VJW720934 VTM720934:VTS720934 WDI720934:WDO720934 WNE720934:WNK720934 WXA720934:WXG720934 AR786470:AY786470 KO786470:KU786470 UK786470:UQ786470 AEG786470:AEM786470 AOC786470:AOI786470 AXY786470:AYE786470 BHU786470:BIA786470 BRQ786470:BRW786470 CBM786470:CBS786470 CLI786470:CLO786470 CVE786470:CVK786470 DFA786470:DFG786470 DOW786470:DPC786470 DYS786470:DYY786470 EIO786470:EIU786470 ESK786470:ESQ786470 FCG786470:FCM786470 FMC786470:FMI786470 FVY786470:FWE786470 GFU786470:GGA786470 GPQ786470:GPW786470 GZM786470:GZS786470 HJI786470:HJO786470 HTE786470:HTK786470 IDA786470:IDG786470 IMW786470:INC786470 IWS786470:IWY786470 JGO786470:JGU786470 JQK786470:JQQ786470 KAG786470:KAM786470 KKC786470:KKI786470 KTY786470:KUE786470 LDU786470:LEA786470 LNQ786470:LNW786470 LXM786470:LXS786470 MHI786470:MHO786470 MRE786470:MRK786470 NBA786470:NBG786470 NKW786470:NLC786470 NUS786470:NUY786470 OEO786470:OEU786470 OOK786470:OOQ786470 OYG786470:OYM786470 PIC786470:PII786470 PRY786470:PSE786470 QBU786470:QCA786470 QLQ786470:QLW786470 QVM786470:QVS786470 RFI786470:RFO786470 RPE786470:RPK786470 RZA786470:RZG786470 SIW786470:SJC786470 SSS786470:SSY786470 TCO786470:TCU786470 TMK786470:TMQ786470 TWG786470:TWM786470 UGC786470:UGI786470 UPY786470:UQE786470 UZU786470:VAA786470 VJQ786470:VJW786470 VTM786470:VTS786470 WDI786470:WDO786470 WNE786470:WNK786470 WXA786470:WXG786470 AR852006:AY852006 KO852006:KU852006 UK852006:UQ852006 AEG852006:AEM852006 AOC852006:AOI852006 AXY852006:AYE852006 BHU852006:BIA852006 BRQ852006:BRW852006 CBM852006:CBS852006 CLI852006:CLO852006 CVE852006:CVK852006 DFA852006:DFG852006 DOW852006:DPC852006 DYS852006:DYY852006 EIO852006:EIU852006 ESK852006:ESQ852006 FCG852006:FCM852006 FMC852006:FMI852006 FVY852006:FWE852006 GFU852006:GGA852006 GPQ852006:GPW852006 GZM852006:GZS852006 HJI852006:HJO852006 HTE852006:HTK852006 IDA852006:IDG852006 IMW852006:INC852006 IWS852006:IWY852006 JGO852006:JGU852006 JQK852006:JQQ852006 KAG852006:KAM852006 KKC852006:KKI852006 KTY852006:KUE852006 LDU852006:LEA852006 LNQ852006:LNW852006 LXM852006:LXS852006 MHI852006:MHO852006 MRE852006:MRK852006 NBA852006:NBG852006 NKW852006:NLC852006 NUS852006:NUY852006 OEO852006:OEU852006 OOK852006:OOQ852006 OYG852006:OYM852006 PIC852006:PII852006 PRY852006:PSE852006 QBU852006:QCA852006 QLQ852006:QLW852006 QVM852006:QVS852006 RFI852006:RFO852006 RPE852006:RPK852006 RZA852006:RZG852006 SIW852006:SJC852006 SSS852006:SSY852006 TCO852006:TCU852006 TMK852006:TMQ852006 TWG852006:TWM852006 UGC852006:UGI852006 UPY852006:UQE852006 UZU852006:VAA852006 VJQ852006:VJW852006 VTM852006:VTS852006 WDI852006:WDO852006 WNE852006:WNK852006 WXA852006:WXG852006 AR917542:AY917542 KO917542:KU917542 UK917542:UQ917542 AEG917542:AEM917542 AOC917542:AOI917542 AXY917542:AYE917542 BHU917542:BIA917542 BRQ917542:BRW917542 CBM917542:CBS917542 CLI917542:CLO917542 CVE917542:CVK917542 DFA917542:DFG917542 DOW917542:DPC917542 DYS917542:DYY917542 EIO917542:EIU917542 ESK917542:ESQ917542 FCG917542:FCM917542 FMC917542:FMI917542 FVY917542:FWE917542 GFU917542:GGA917542 GPQ917542:GPW917542 GZM917542:GZS917542 HJI917542:HJO917542 HTE917542:HTK917542 IDA917542:IDG917542 IMW917542:INC917542 IWS917542:IWY917542 JGO917542:JGU917542 JQK917542:JQQ917542 KAG917542:KAM917542 KKC917542:KKI917542 KTY917542:KUE917542 LDU917542:LEA917542 LNQ917542:LNW917542 LXM917542:LXS917542 MHI917542:MHO917542 MRE917542:MRK917542 NBA917542:NBG917542 NKW917542:NLC917542 NUS917542:NUY917542 OEO917542:OEU917542 OOK917542:OOQ917542 OYG917542:OYM917542 PIC917542:PII917542 PRY917542:PSE917542 QBU917542:QCA917542 QLQ917542:QLW917542 QVM917542:QVS917542 RFI917542:RFO917542 RPE917542:RPK917542 RZA917542:RZG917542 SIW917542:SJC917542 SSS917542:SSY917542 TCO917542:TCU917542 TMK917542:TMQ917542 TWG917542:TWM917542 UGC917542:UGI917542 UPY917542:UQE917542 UZU917542:VAA917542 VJQ917542:VJW917542 VTM917542:VTS917542 WDI917542:WDO917542 WNE917542:WNK917542 WXA917542:WXG917542 AR983078:AY983078 KO983078:KU983078 UK983078:UQ983078 AEG983078:AEM983078 AOC983078:AOI983078 AXY983078:AYE983078 BHU983078:BIA983078 BRQ983078:BRW983078 CBM983078:CBS983078 CLI983078:CLO983078 CVE983078:CVK983078 DFA983078:DFG983078 DOW983078:DPC983078 DYS983078:DYY983078 EIO983078:EIU983078 ESK983078:ESQ983078 FCG983078:FCM983078 FMC983078:FMI983078 FVY983078:FWE983078 GFU983078:GGA983078 GPQ983078:GPW983078 GZM983078:GZS983078 HJI983078:HJO983078 HTE983078:HTK983078 IDA983078:IDG983078 IMW983078:INC983078 IWS983078:IWY983078 JGO983078:JGU983078 JQK983078:JQQ983078 KAG983078:KAM983078 KKC983078:KKI983078 KTY983078:KUE983078 LDU983078:LEA983078 LNQ983078:LNW983078 LXM983078:LXS983078 MHI983078:MHO983078 MRE983078:MRK983078 NBA983078:NBG983078 NKW983078:NLC983078 NUS983078:NUY983078 OEO983078:OEU983078 OOK983078:OOQ983078 OYG983078:OYM983078 PIC983078:PII983078 PRY983078:PSE983078 QBU983078:QCA983078 QLQ983078:QLW983078 QVM983078:QVS983078 RFI983078:RFO983078 RPE983078:RPK983078 RZA983078:RZG983078 SIW983078:SJC983078 SSS983078:SSY983078 TCO983078:TCU983078 TMK983078:TMQ983078 TWG983078:TWM983078 UGC983078:UGI983078 UPY983078:UQE983078 UZU983078:VAA983078 VJQ983078:VJW983078 VTM983078:VTS983078 WDI983078:WDO983078 WNE983078:WNK983078 WXA983078:WXG983078 L720938:AZ720938 JI720938:KV720938 TE720938:UR720938 ADA720938:AEN720938 AMW720938:AOJ720938 AWS720938:AYF720938 BGO720938:BIB720938 BQK720938:BRX720938 CAG720938:CBT720938 CKC720938:CLP720938 CTY720938:CVL720938 DDU720938:DFH720938 DNQ720938:DPD720938 DXM720938:DYZ720938 EHI720938:EIV720938 ERE720938:ESR720938 FBA720938:FCN720938 FKW720938:FMJ720938 FUS720938:FWF720938 GEO720938:GGB720938 GOK720938:GPX720938 GYG720938:GZT720938 HIC720938:HJP720938 HRY720938:HTL720938 IBU720938:IDH720938 ILQ720938:IND720938 IVM720938:IWZ720938 JFI720938:JGV720938 JPE720938:JQR720938 JZA720938:KAN720938 KIW720938:KKJ720938 KSS720938:KUF720938 LCO720938:LEB720938 LMK720938:LNX720938 LWG720938:LXT720938 MGC720938:MHP720938 MPY720938:MRL720938 MZU720938:NBH720938 NJQ720938:NLD720938 NTM720938:NUZ720938 ODI720938:OEV720938 ONE720938:OOR720938 OXA720938:OYN720938 PGW720938:PIJ720938 PQS720938:PSF720938 QAO720938:QCB720938 QKK720938:QLX720938 QUG720938:QVT720938 REC720938:RFP720938 RNY720938:RPL720938 RXU720938:RZH720938 SHQ720938:SJD720938 SRM720938:SSZ720938 TBI720938:TCV720938 TLE720938:TMR720938 TVA720938:TWN720938 UEW720938:UGJ720938 UOS720938:UQF720938 UYO720938:VAB720938 VIK720938:VJX720938 VSG720938:VTT720938 WCC720938:WDP720938 WLY720938:WNL720938 WVU720938:WXH720938 L65578:AZ65578 JI65578:KV65578 TE65578:UR65578 ADA65578:AEN65578 AMW65578:AOJ65578 AWS65578:AYF65578 BGO65578:BIB65578 BQK65578:BRX65578 CAG65578:CBT65578 CKC65578:CLP65578 CTY65578:CVL65578 DDU65578:DFH65578 DNQ65578:DPD65578 DXM65578:DYZ65578 EHI65578:EIV65578 ERE65578:ESR65578 FBA65578:FCN65578 FKW65578:FMJ65578 FUS65578:FWF65578 GEO65578:GGB65578 GOK65578:GPX65578 GYG65578:GZT65578 HIC65578:HJP65578 HRY65578:HTL65578 IBU65578:IDH65578 ILQ65578:IND65578 IVM65578:IWZ65578 JFI65578:JGV65578 JPE65578:JQR65578 JZA65578:KAN65578 KIW65578:KKJ65578 KSS65578:KUF65578 LCO65578:LEB65578 LMK65578:LNX65578 LWG65578:LXT65578 MGC65578:MHP65578 MPY65578:MRL65578 MZU65578:NBH65578 NJQ65578:NLD65578 NTM65578:NUZ65578 ODI65578:OEV65578 ONE65578:OOR65578 OXA65578:OYN65578 PGW65578:PIJ65578 PQS65578:PSF65578 QAO65578:QCB65578 QKK65578:QLX65578 QUG65578:QVT65578 REC65578:RFP65578 RNY65578:RPL65578 RXU65578:RZH65578 SHQ65578:SJD65578 SRM65578:SSZ65578 TBI65578:TCV65578 TLE65578:TMR65578 TVA65578:TWN65578 UEW65578:UGJ65578 UOS65578:UQF65578 UYO65578:VAB65578 VIK65578:VJX65578 VSG65578:VTT65578 WCC65578:WDP65578 WLY65578:WNL65578 WVU65578:WXH65578 L131114:AZ131114 JI131114:KV131114 TE131114:UR131114 ADA131114:AEN131114 AMW131114:AOJ131114 AWS131114:AYF131114 BGO131114:BIB131114 BQK131114:BRX131114 CAG131114:CBT131114 CKC131114:CLP131114 CTY131114:CVL131114 DDU131114:DFH131114 DNQ131114:DPD131114 DXM131114:DYZ131114 EHI131114:EIV131114 ERE131114:ESR131114 FBA131114:FCN131114 FKW131114:FMJ131114 FUS131114:FWF131114 GEO131114:GGB131114 GOK131114:GPX131114 GYG131114:GZT131114 HIC131114:HJP131114 HRY131114:HTL131114 IBU131114:IDH131114 ILQ131114:IND131114 IVM131114:IWZ131114 JFI131114:JGV131114 JPE131114:JQR131114 JZA131114:KAN131114 KIW131114:KKJ131114 KSS131114:KUF131114 LCO131114:LEB131114 LMK131114:LNX131114 LWG131114:LXT131114 MGC131114:MHP131114 MPY131114:MRL131114 MZU131114:NBH131114 NJQ131114:NLD131114 NTM131114:NUZ131114 ODI131114:OEV131114 ONE131114:OOR131114 OXA131114:OYN131114 PGW131114:PIJ131114 PQS131114:PSF131114 QAO131114:QCB131114 QKK131114:QLX131114 QUG131114:QVT131114 REC131114:RFP131114 RNY131114:RPL131114 RXU131114:RZH131114 SHQ131114:SJD131114 SRM131114:SSZ131114 TBI131114:TCV131114 TLE131114:TMR131114 TVA131114:TWN131114 UEW131114:UGJ131114 UOS131114:UQF131114 UYO131114:VAB131114 VIK131114:VJX131114 VSG131114:VTT131114 WCC131114:WDP131114 WLY131114:WNL131114 WVU131114:WXH131114 L196650:AZ196650 JI196650:KV196650 TE196650:UR196650 ADA196650:AEN196650 AMW196650:AOJ196650 AWS196650:AYF196650 BGO196650:BIB196650 BQK196650:BRX196650 CAG196650:CBT196650 CKC196650:CLP196650 CTY196650:CVL196650 DDU196650:DFH196650 DNQ196650:DPD196650 DXM196650:DYZ196650 EHI196650:EIV196650 ERE196650:ESR196650 FBA196650:FCN196650 FKW196650:FMJ196650 FUS196650:FWF196650 GEO196650:GGB196650 GOK196650:GPX196650 GYG196650:GZT196650 HIC196650:HJP196650 HRY196650:HTL196650 IBU196650:IDH196650 ILQ196650:IND196650 IVM196650:IWZ196650 JFI196650:JGV196650 JPE196650:JQR196650 JZA196650:KAN196650 KIW196650:KKJ196650 KSS196650:KUF196650 LCO196650:LEB196650 LMK196650:LNX196650 LWG196650:LXT196650 MGC196650:MHP196650 MPY196650:MRL196650 MZU196650:NBH196650 NJQ196650:NLD196650 NTM196650:NUZ196650 ODI196650:OEV196650 ONE196650:OOR196650 OXA196650:OYN196650 PGW196650:PIJ196650 PQS196650:PSF196650 QAO196650:QCB196650 QKK196650:QLX196650 QUG196650:QVT196650 REC196650:RFP196650 RNY196650:RPL196650 RXU196650:RZH196650 SHQ196650:SJD196650 SRM196650:SSZ196650 TBI196650:TCV196650 TLE196650:TMR196650 TVA196650:TWN196650 UEW196650:UGJ196650 UOS196650:UQF196650 UYO196650:VAB196650 VIK196650:VJX196650 VSG196650:VTT196650 WCC196650:WDP196650 WLY196650:WNL196650 WVU196650:WXH196650 L262186:AZ262186 JI262186:KV262186 TE262186:UR262186 ADA262186:AEN262186 AMW262186:AOJ262186 AWS262186:AYF262186 BGO262186:BIB262186 BQK262186:BRX262186 CAG262186:CBT262186 CKC262186:CLP262186 CTY262186:CVL262186 DDU262186:DFH262186 DNQ262186:DPD262186 DXM262186:DYZ262186 EHI262186:EIV262186 ERE262186:ESR262186 FBA262186:FCN262186 FKW262186:FMJ262186 FUS262186:FWF262186 GEO262186:GGB262186 GOK262186:GPX262186 GYG262186:GZT262186 HIC262186:HJP262186 HRY262186:HTL262186 IBU262186:IDH262186 ILQ262186:IND262186 IVM262186:IWZ262186 JFI262186:JGV262186 JPE262186:JQR262186 JZA262186:KAN262186 KIW262186:KKJ262186 KSS262186:KUF262186 LCO262186:LEB262186 LMK262186:LNX262186 LWG262186:LXT262186 MGC262186:MHP262186 MPY262186:MRL262186 MZU262186:NBH262186 NJQ262186:NLD262186 NTM262186:NUZ262186 ODI262186:OEV262186 ONE262186:OOR262186 OXA262186:OYN262186 PGW262186:PIJ262186 PQS262186:PSF262186 QAO262186:QCB262186 QKK262186:QLX262186 QUG262186:QVT262186 REC262186:RFP262186 RNY262186:RPL262186 RXU262186:RZH262186 SHQ262186:SJD262186 SRM262186:SSZ262186 TBI262186:TCV262186 TLE262186:TMR262186 TVA262186:TWN262186 UEW262186:UGJ262186 UOS262186:UQF262186 UYO262186:VAB262186 VIK262186:VJX262186 VSG262186:VTT262186 WCC262186:WDP262186 WLY262186:WNL262186 WVU262186:WXH262186 L327722:AZ327722 JI327722:KV327722 TE327722:UR327722 ADA327722:AEN327722 AMW327722:AOJ327722 AWS327722:AYF327722 BGO327722:BIB327722 BQK327722:BRX327722 CAG327722:CBT327722 CKC327722:CLP327722 CTY327722:CVL327722 DDU327722:DFH327722 DNQ327722:DPD327722 DXM327722:DYZ327722 EHI327722:EIV327722 ERE327722:ESR327722 FBA327722:FCN327722 FKW327722:FMJ327722 FUS327722:FWF327722 GEO327722:GGB327722 GOK327722:GPX327722 GYG327722:GZT327722 HIC327722:HJP327722 HRY327722:HTL327722 IBU327722:IDH327722 ILQ327722:IND327722 IVM327722:IWZ327722 JFI327722:JGV327722 JPE327722:JQR327722 JZA327722:KAN327722 KIW327722:KKJ327722 KSS327722:KUF327722 LCO327722:LEB327722 LMK327722:LNX327722 LWG327722:LXT327722 MGC327722:MHP327722 MPY327722:MRL327722 MZU327722:NBH327722 NJQ327722:NLD327722 NTM327722:NUZ327722 ODI327722:OEV327722 ONE327722:OOR327722 OXA327722:OYN327722 PGW327722:PIJ327722 PQS327722:PSF327722 QAO327722:QCB327722 QKK327722:QLX327722 QUG327722:QVT327722 REC327722:RFP327722 RNY327722:RPL327722 RXU327722:RZH327722 SHQ327722:SJD327722 SRM327722:SSZ327722 TBI327722:TCV327722 TLE327722:TMR327722 TVA327722:TWN327722 UEW327722:UGJ327722 UOS327722:UQF327722 UYO327722:VAB327722 VIK327722:VJX327722 VSG327722:VTT327722 WCC327722:WDP327722 WLY327722:WNL327722 WVU327722:WXH327722 L393258:AZ393258 JI393258:KV393258 TE393258:UR393258 ADA393258:AEN393258 AMW393258:AOJ393258 AWS393258:AYF393258 BGO393258:BIB393258 BQK393258:BRX393258 CAG393258:CBT393258 CKC393258:CLP393258 CTY393258:CVL393258 DDU393258:DFH393258 DNQ393258:DPD393258 DXM393258:DYZ393258 EHI393258:EIV393258 ERE393258:ESR393258 FBA393258:FCN393258 FKW393258:FMJ393258 FUS393258:FWF393258 GEO393258:GGB393258 GOK393258:GPX393258 GYG393258:GZT393258 HIC393258:HJP393258 HRY393258:HTL393258 IBU393258:IDH393258 ILQ393258:IND393258 IVM393258:IWZ393258 JFI393258:JGV393258 JPE393258:JQR393258 JZA393258:KAN393258 KIW393258:KKJ393258 KSS393258:KUF393258 LCO393258:LEB393258 LMK393258:LNX393258 LWG393258:LXT393258 MGC393258:MHP393258 MPY393258:MRL393258 MZU393258:NBH393258 NJQ393258:NLD393258 NTM393258:NUZ393258 ODI393258:OEV393258 ONE393258:OOR393258 OXA393258:OYN393258 PGW393258:PIJ393258 PQS393258:PSF393258 QAO393258:QCB393258 QKK393258:QLX393258 QUG393258:QVT393258 REC393258:RFP393258 RNY393258:RPL393258 RXU393258:RZH393258 SHQ393258:SJD393258 SRM393258:SSZ393258 TBI393258:TCV393258 TLE393258:TMR393258 TVA393258:TWN393258 UEW393258:UGJ393258 UOS393258:UQF393258 UYO393258:VAB393258 VIK393258:VJX393258 VSG393258:VTT393258 WCC393258:WDP393258 WLY393258:WNL393258 WVU393258:WXH393258 L458794:AZ458794 JI458794:KV458794 TE458794:UR458794 ADA458794:AEN458794 AMW458794:AOJ458794 AWS458794:AYF458794 BGO458794:BIB458794 BQK458794:BRX458794 CAG458794:CBT458794 CKC458794:CLP458794 CTY458794:CVL458794 DDU458794:DFH458794 DNQ458794:DPD458794 DXM458794:DYZ458794 EHI458794:EIV458794 ERE458794:ESR458794 FBA458794:FCN458794 FKW458794:FMJ458794 FUS458794:FWF458794 GEO458794:GGB458794 GOK458794:GPX458794 GYG458794:GZT458794 HIC458794:HJP458794 HRY458794:HTL458794 IBU458794:IDH458794 ILQ458794:IND458794 IVM458794:IWZ458794 JFI458794:JGV458794 JPE458794:JQR458794 JZA458794:KAN458794 KIW458794:KKJ458794 KSS458794:KUF458794 LCO458794:LEB458794 LMK458794:LNX458794 LWG458794:LXT458794 MGC458794:MHP458794 MPY458794:MRL458794 MZU458794:NBH458794 NJQ458794:NLD458794 NTM458794:NUZ458794 ODI458794:OEV458794 ONE458794:OOR458794 OXA458794:OYN458794 PGW458794:PIJ458794 PQS458794:PSF458794 QAO458794:QCB458794 QKK458794:QLX458794 QUG458794:QVT458794 REC458794:RFP458794 RNY458794:RPL458794 RXU458794:RZH458794 SHQ458794:SJD458794 SRM458794:SSZ458794 TBI458794:TCV458794 TLE458794:TMR458794 TVA458794:TWN458794 UEW458794:UGJ458794 UOS458794:UQF458794 UYO458794:VAB458794 VIK458794:VJX458794 VSG458794:VTT458794 WCC458794:WDP458794 WLY458794:WNL458794 WVU458794:WXH458794 L524330:AZ524330 JI524330:KV524330 TE524330:UR524330 ADA524330:AEN524330 AMW524330:AOJ524330 AWS524330:AYF524330 BGO524330:BIB524330 BQK524330:BRX524330 CAG524330:CBT524330 CKC524330:CLP524330 CTY524330:CVL524330 DDU524330:DFH524330 DNQ524330:DPD524330 DXM524330:DYZ524330 EHI524330:EIV524330 ERE524330:ESR524330 FBA524330:FCN524330 FKW524330:FMJ524330 FUS524330:FWF524330 GEO524330:GGB524330 GOK524330:GPX524330 GYG524330:GZT524330 HIC524330:HJP524330 HRY524330:HTL524330 IBU524330:IDH524330 ILQ524330:IND524330 IVM524330:IWZ524330 JFI524330:JGV524330 JPE524330:JQR524330 JZA524330:KAN524330 KIW524330:KKJ524330 KSS524330:KUF524330 LCO524330:LEB524330 LMK524330:LNX524330 LWG524330:LXT524330 MGC524330:MHP524330 MPY524330:MRL524330 MZU524330:NBH524330 NJQ524330:NLD524330 NTM524330:NUZ524330 ODI524330:OEV524330 ONE524330:OOR524330 OXA524330:OYN524330 PGW524330:PIJ524330 PQS524330:PSF524330 QAO524330:QCB524330 QKK524330:QLX524330 QUG524330:QVT524330 REC524330:RFP524330 RNY524330:RPL524330 RXU524330:RZH524330 SHQ524330:SJD524330 SRM524330:SSZ524330 TBI524330:TCV524330 TLE524330:TMR524330 TVA524330:TWN524330 UEW524330:UGJ524330 UOS524330:UQF524330 UYO524330:VAB524330 VIK524330:VJX524330 VSG524330:VTT524330 WCC524330:WDP524330 WLY524330:WNL524330 WVU524330:WXH524330 L589866:AZ589866 JI589866:KV589866 TE589866:UR589866 ADA589866:AEN589866 AMW589866:AOJ589866 AWS589866:AYF589866 BGO589866:BIB589866 BQK589866:BRX589866 CAG589866:CBT589866 CKC589866:CLP589866 CTY589866:CVL589866 DDU589866:DFH589866 DNQ589866:DPD589866 DXM589866:DYZ589866 EHI589866:EIV589866 ERE589866:ESR589866 FBA589866:FCN589866 FKW589866:FMJ589866 FUS589866:FWF589866 GEO589866:GGB589866 GOK589866:GPX589866 GYG589866:GZT589866 HIC589866:HJP589866 HRY589866:HTL589866 IBU589866:IDH589866 ILQ589866:IND589866 IVM589866:IWZ589866 JFI589866:JGV589866 JPE589866:JQR589866 JZA589866:KAN589866 KIW589866:KKJ589866 KSS589866:KUF589866 LCO589866:LEB589866 LMK589866:LNX589866 LWG589866:LXT589866 MGC589866:MHP589866 MPY589866:MRL589866 MZU589866:NBH589866 NJQ589866:NLD589866 NTM589866:NUZ589866 ODI589866:OEV589866 ONE589866:OOR589866 OXA589866:OYN589866 PGW589866:PIJ589866 PQS589866:PSF589866 QAO589866:QCB589866 QKK589866:QLX589866 QUG589866:QVT589866 REC589866:RFP589866 RNY589866:RPL589866 RXU589866:RZH589866 SHQ589866:SJD589866 SRM589866:SSZ589866 TBI589866:TCV589866 TLE589866:TMR589866 TVA589866:TWN589866 UEW589866:UGJ589866 UOS589866:UQF589866 UYO589866:VAB589866 VIK589866:VJX589866 VSG589866:VTT589866 WCC589866:WDP589866 WLY589866:WNL589866 WVU589866:WXH589866 L655402:AZ655402 JI655402:KV655402 TE655402:UR655402 ADA655402:AEN655402 AMW655402:AOJ655402 AWS655402:AYF655402 BGO655402:BIB655402 BQK655402:BRX655402 CAG655402:CBT655402 CKC655402:CLP655402 CTY655402:CVL655402 DDU655402:DFH655402 DNQ655402:DPD655402 DXM655402:DYZ655402 EHI655402:EIV655402 ERE655402:ESR655402 FBA655402:FCN655402 FKW655402:FMJ655402 FUS655402:FWF655402 GEO655402:GGB655402 GOK655402:GPX655402 GYG655402:GZT655402 HIC655402:HJP655402 HRY655402:HTL655402 IBU655402:IDH655402 ILQ655402:IND655402 IVM655402:IWZ655402 JFI655402:JGV655402 JPE655402:JQR655402 JZA655402:KAN655402 KIW655402:KKJ655402 KSS655402:KUF655402 LCO655402:LEB655402 LMK655402:LNX655402 LWG655402:LXT655402 MGC655402:MHP655402 MPY655402:MRL655402 MZU655402:NBH655402 NJQ655402:NLD655402 NTM655402:NUZ655402 ODI655402:OEV655402 ONE655402:OOR655402 OXA655402:OYN655402 PGW655402:PIJ655402 PQS655402:PSF655402 QAO655402:QCB655402 QKK655402:QLX655402 QUG655402:QVT655402 REC655402:RFP655402 RNY655402:RPL655402 RXU655402:RZH655402 SHQ655402:SJD655402 SRM655402:SSZ655402 TBI655402:TCV655402 TLE655402:TMR655402 TVA655402:TWN655402 UEW655402:UGJ655402 UOS655402:UQF655402 UYO655402:VAB655402 VIK655402:VJX655402 VSG655402:VTT655402 WCC655402:WDP655402 WLY655402:WNL655402 WVU655402:WXH655402"/>
    <dataValidation imeMode="halfKatakana" allowBlank="1" showInputMessage="1" showErrorMessage="1" sqref="S65544:AZ65545 JP65544:KV65545 TL65544:UR65545 ADH65544:AEN65545 AND65544:AOJ65545 AWZ65544:AYF65545 BGV65544:BIB65545 BQR65544:BRX65545 CAN65544:CBT65545 CKJ65544:CLP65545 CUF65544:CVL65545 DEB65544:DFH65545 DNX65544:DPD65545 DXT65544:DYZ65545 EHP65544:EIV65545 ERL65544:ESR65545 FBH65544:FCN65545 FLD65544:FMJ65545 FUZ65544:FWF65545 GEV65544:GGB65545 GOR65544:GPX65545 GYN65544:GZT65545 HIJ65544:HJP65545 HSF65544:HTL65545 ICB65544:IDH65545 ILX65544:IND65545 IVT65544:IWZ65545 JFP65544:JGV65545 JPL65544:JQR65545 JZH65544:KAN65545 KJD65544:KKJ65545 KSZ65544:KUF65545 LCV65544:LEB65545 LMR65544:LNX65545 LWN65544:LXT65545 MGJ65544:MHP65545 MQF65544:MRL65545 NAB65544:NBH65545 NJX65544:NLD65545 NTT65544:NUZ65545 ODP65544:OEV65545 ONL65544:OOR65545 OXH65544:OYN65545 PHD65544:PIJ65545 PQZ65544:PSF65545 QAV65544:QCB65545 QKR65544:QLX65545 QUN65544:QVT65545 REJ65544:RFP65545 ROF65544:RPL65545 RYB65544:RZH65545 SHX65544:SJD65545 SRT65544:SSZ65545 TBP65544:TCV65545 TLL65544:TMR65545 TVH65544:TWN65545 UFD65544:UGJ65545 UOZ65544:UQF65545 UYV65544:VAB65545 VIR65544:VJX65545 VSN65544:VTT65545 WCJ65544:WDP65545 WMF65544:WNL65545 WWB65544:WXH65545 S131080:AZ131081 JP131080:KV131081 TL131080:UR131081 ADH131080:AEN131081 AND131080:AOJ131081 AWZ131080:AYF131081 BGV131080:BIB131081 BQR131080:BRX131081 CAN131080:CBT131081 CKJ131080:CLP131081 CUF131080:CVL131081 DEB131080:DFH131081 DNX131080:DPD131081 DXT131080:DYZ131081 EHP131080:EIV131081 ERL131080:ESR131081 FBH131080:FCN131081 FLD131080:FMJ131081 FUZ131080:FWF131081 GEV131080:GGB131081 GOR131080:GPX131081 GYN131080:GZT131081 HIJ131080:HJP131081 HSF131080:HTL131081 ICB131080:IDH131081 ILX131080:IND131081 IVT131080:IWZ131081 JFP131080:JGV131081 JPL131080:JQR131081 JZH131080:KAN131081 KJD131080:KKJ131081 KSZ131080:KUF131081 LCV131080:LEB131081 LMR131080:LNX131081 LWN131080:LXT131081 MGJ131080:MHP131081 MQF131080:MRL131081 NAB131080:NBH131081 NJX131080:NLD131081 NTT131080:NUZ131081 ODP131080:OEV131081 ONL131080:OOR131081 OXH131080:OYN131081 PHD131080:PIJ131081 PQZ131080:PSF131081 QAV131080:QCB131081 QKR131080:QLX131081 QUN131080:QVT131081 REJ131080:RFP131081 ROF131080:RPL131081 RYB131080:RZH131081 SHX131080:SJD131081 SRT131080:SSZ131081 TBP131080:TCV131081 TLL131080:TMR131081 TVH131080:TWN131081 UFD131080:UGJ131081 UOZ131080:UQF131081 UYV131080:VAB131081 VIR131080:VJX131081 VSN131080:VTT131081 WCJ131080:WDP131081 WMF131080:WNL131081 WWB131080:WXH131081 S196616:AZ196617 JP196616:KV196617 TL196616:UR196617 ADH196616:AEN196617 AND196616:AOJ196617 AWZ196616:AYF196617 BGV196616:BIB196617 BQR196616:BRX196617 CAN196616:CBT196617 CKJ196616:CLP196617 CUF196616:CVL196617 DEB196616:DFH196617 DNX196616:DPD196617 DXT196616:DYZ196617 EHP196616:EIV196617 ERL196616:ESR196617 FBH196616:FCN196617 FLD196616:FMJ196617 FUZ196616:FWF196617 GEV196616:GGB196617 GOR196616:GPX196617 GYN196616:GZT196617 HIJ196616:HJP196617 HSF196616:HTL196617 ICB196616:IDH196617 ILX196616:IND196617 IVT196616:IWZ196617 JFP196616:JGV196617 JPL196616:JQR196617 JZH196616:KAN196617 KJD196616:KKJ196617 KSZ196616:KUF196617 LCV196616:LEB196617 LMR196616:LNX196617 LWN196616:LXT196617 MGJ196616:MHP196617 MQF196616:MRL196617 NAB196616:NBH196617 NJX196616:NLD196617 NTT196616:NUZ196617 ODP196616:OEV196617 ONL196616:OOR196617 OXH196616:OYN196617 PHD196616:PIJ196617 PQZ196616:PSF196617 QAV196616:QCB196617 QKR196616:QLX196617 QUN196616:QVT196617 REJ196616:RFP196617 ROF196616:RPL196617 RYB196616:RZH196617 SHX196616:SJD196617 SRT196616:SSZ196617 TBP196616:TCV196617 TLL196616:TMR196617 TVH196616:TWN196617 UFD196616:UGJ196617 UOZ196616:UQF196617 UYV196616:VAB196617 VIR196616:VJX196617 VSN196616:VTT196617 WCJ196616:WDP196617 WMF196616:WNL196617 WWB196616:WXH196617 S262152:AZ262153 JP262152:KV262153 TL262152:UR262153 ADH262152:AEN262153 AND262152:AOJ262153 AWZ262152:AYF262153 BGV262152:BIB262153 BQR262152:BRX262153 CAN262152:CBT262153 CKJ262152:CLP262153 CUF262152:CVL262153 DEB262152:DFH262153 DNX262152:DPD262153 DXT262152:DYZ262153 EHP262152:EIV262153 ERL262152:ESR262153 FBH262152:FCN262153 FLD262152:FMJ262153 FUZ262152:FWF262153 GEV262152:GGB262153 GOR262152:GPX262153 GYN262152:GZT262153 HIJ262152:HJP262153 HSF262152:HTL262153 ICB262152:IDH262153 ILX262152:IND262153 IVT262152:IWZ262153 JFP262152:JGV262153 JPL262152:JQR262153 JZH262152:KAN262153 KJD262152:KKJ262153 KSZ262152:KUF262153 LCV262152:LEB262153 LMR262152:LNX262153 LWN262152:LXT262153 MGJ262152:MHP262153 MQF262152:MRL262153 NAB262152:NBH262153 NJX262152:NLD262153 NTT262152:NUZ262153 ODP262152:OEV262153 ONL262152:OOR262153 OXH262152:OYN262153 PHD262152:PIJ262153 PQZ262152:PSF262153 QAV262152:QCB262153 QKR262152:QLX262153 QUN262152:QVT262153 REJ262152:RFP262153 ROF262152:RPL262153 RYB262152:RZH262153 SHX262152:SJD262153 SRT262152:SSZ262153 TBP262152:TCV262153 TLL262152:TMR262153 TVH262152:TWN262153 UFD262152:UGJ262153 UOZ262152:UQF262153 UYV262152:VAB262153 VIR262152:VJX262153 VSN262152:VTT262153 WCJ262152:WDP262153 WMF262152:WNL262153 WWB262152:WXH262153 S327688:AZ327689 JP327688:KV327689 TL327688:UR327689 ADH327688:AEN327689 AND327688:AOJ327689 AWZ327688:AYF327689 BGV327688:BIB327689 BQR327688:BRX327689 CAN327688:CBT327689 CKJ327688:CLP327689 CUF327688:CVL327689 DEB327688:DFH327689 DNX327688:DPD327689 DXT327688:DYZ327689 EHP327688:EIV327689 ERL327688:ESR327689 FBH327688:FCN327689 FLD327688:FMJ327689 FUZ327688:FWF327689 GEV327688:GGB327689 GOR327688:GPX327689 GYN327688:GZT327689 HIJ327688:HJP327689 HSF327688:HTL327689 ICB327688:IDH327689 ILX327688:IND327689 IVT327688:IWZ327689 JFP327688:JGV327689 JPL327688:JQR327689 JZH327688:KAN327689 KJD327688:KKJ327689 KSZ327688:KUF327689 LCV327688:LEB327689 LMR327688:LNX327689 LWN327688:LXT327689 MGJ327688:MHP327689 MQF327688:MRL327689 NAB327688:NBH327689 NJX327688:NLD327689 NTT327688:NUZ327689 ODP327688:OEV327689 ONL327688:OOR327689 OXH327688:OYN327689 PHD327688:PIJ327689 PQZ327688:PSF327689 QAV327688:QCB327689 QKR327688:QLX327689 QUN327688:QVT327689 REJ327688:RFP327689 ROF327688:RPL327689 RYB327688:RZH327689 SHX327688:SJD327689 SRT327688:SSZ327689 TBP327688:TCV327689 TLL327688:TMR327689 TVH327688:TWN327689 UFD327688:UGJ327689 UOZ327688:UQF327689 UYV327688:VAB327689 VIR327688:VJX327689 VSN327688:VTT327689 WCJ327688:WDP327689 WMF327688:WNL327689 WWB327688:WXH327689 S393224:AZ393225 JP393224:KV393225 TL393224:UR393225 ADH393224:AEN393225 AND393224:AOJ393225 AWZ393224:AYF393225 BGV393224:BIB393225 BQR393224:BRX393225 CAN393224:CBT393225 CKJ393224:CLP393225 CUF393224:CVL393225 DEB393224:DFH393225 DNX393224:DPD393225 DXT393224:DYZ393225 EHP393224:EIV393225 ERL393224:ESR393225 FBH393224:FCN393225 FLD393224:FMJ393225 FUZ393224:FWF393225 GEV393224:GGB393225 GOR393224:GPX393225 GYN393224:GZT393225 HIJ393224:HJP393225 HSF393224:HTL393225 ICB393224:IDH393225 ILX393224:IND393225 IVT393224:IWZ393225 JFP393224:JGV393225 JPL393224:JQR393225 JZH393224:KAN393225 KJD393224:KKJ393225 KSZ393224:KUF393225 LCV393224:LEB393225 LMR393224:LNX393225 LWN393224:LXT393225 MGJ393224:MHP393225 MQF393224:MRL393225 NAB393224:NBH393225 NJX393224:NLD393225 NTT393224:NUZ393225 ODP393224:OEV393225 ONL393224:OOR393225 OXH393224:OYN393225 PHD393224:PIJ393225 PQZ393224:PSF393225 QAV393224:QCB393225 QKR393224:QLX393225 QUN393224:QVT393225 REJ393224:RFP393225 ROF393224:RPL393225 RYB393224:RZH393225 SHX393224:SJD393225 SRT393224:SSZ393225 TBP393224:TCV393225 TLL393224:TMR393225 TVH393224:TWN393225 UFD393224:UGJ393225 UOZ393224:UQF393225 UYV393224:VAB393225 VIR393224:VJX393225 VSN393224:VTT393225 WCJ393224:WDP393225 WMF393224:WNL393225 WWB393224:WXH393225 S458760:AZ458761 JP458760:KV458761 TL458760:UR458761 ADH458760:AEN458761 AND458760:AOJ458761 AWZ458760:AYF458761 BGV458760:BIB458761 BQR458760:BRX458761 CAN458760:CBT458761 CKJ458760:CLP458761 CUF458760:CVL458761 DEB458760:DFH458761 DNX458760:DPD458761 DXT458760:DYZ458761 EHP458760:EIV458761 ERL458760:ESR458761 FBH458760:FCN458761 FLD458760:FMJ458761 FUZ458760:FWF458761 GEV458760:GGB458761 GOR458760:GPX458761 GYN458760:GZT458761 HIJ458760:HJP458761 HSF458760:HTL458761 ICB458760:IDH458761 ILX458760:IND458761 IVT458760:IWZ458761 JFP458760:JGV458761 JPL458760:JQR458761 JZH458760:KAN458761 KJD458760:KKJ458761 KSZ458760:KUF458761 LCV458760:LEB458761 LMR458760:LNX458761 LWN458760:LXT458761 MGJ458760:MHP458761 MQF458760:MRL458761 NAB458760:NBH458761 NJX458760:NLD458761 NTT458760:NUZ458761 ODP458760:OEV458761 ONL458760:OOR458761 OXH458760:OYN458761 PHD458760:PIJ458761 PQZ458760:PSF458761 QAV458760:QCB458761 QKR458760:QLX458761 QUN458760:QVT458761 REJ458760:RFP458761 ROF458760:RPL458761 RYB458760:RZH458761 SHX458760:SJD458761 SRT458760:SSZ458761 TBP458760:TCV458761 TLL458760:TMR458761 TVH458760:TWN458761 UFD458760:UGJ458761 UOZ458760:UQF458761 UYV458760:VAB458761 VIR458760:VJX458761 VSN458760:VTT458761 WCJ458760:WDP458761 WMF458760:WNL458761 WWB458760:WXH458761 S524296:AZ524297 JP524296:KV524297 TL524296:UR524297 ADH524296:AEN524297 AND524296:AOJ524297 AWZ524296:AYF524297 BGV524296:BIB524297 BQR524296:BRX524297 CAN524296:CBT524297 CKJ524296:CLP524297 CUF524296:CVL524297 DEB524296:DFH524297 DNX524296:DPD524297 DXT524296:DYZ524297 EHP524296:EIV524297 ERL524296:ESR524297 FBH524296:FCN524297 FLD524296:FMJ524297 FUZ524296:FWF524297 GEV524296:GGB524297 GOR524296:GPX524297 GYN524296:GZT524297 HIJ524296:HJP524297 HSF524296:HTL524297 ICB524296:IDH524297 ILX524296:IND524297 IVT524296:IWZ524297 JFP524296:JGV524297 JPL524296:JQR524297 JZH524296:KAN524297 KJD524296:KKJ524297 KSZ524296:KUF524297 LCV524296:LEB524297 LMR524296:LNX524297 LWN524296:LXT524297 MGJ524296:MHP524297 MQF524296:MRL524297 NAB524296:NBH524297 NJX524296:NLD524297 NTT524296:NUZ524297 ODP524296:OEV524297 ONL524296:OOR524297 OXH524296:OYN524297 PHD524296:PIJ524297 PQZ524296:PSF524297 QAV524296:QCB524297 QKR524296:QLX524297 QUN524296:QVT524297 REJ524296:RFP524297 ROF524296:RPL524297 RYB524296:RZH524297 SHX524296:SJD524297 SRT524296:SSZ524297 TBP524296:TCV524297 TLL524296:TMR524297 TVH524296:TWN524297 UFD524296:UGJ524297 UOZ524296:UQF524297 UYV524296:VAB524297 VIR524296:VJX524297 VSN524296:VTT524297 WCJ524296:WDP524297 WMF524296:WNL524297 WWB524296:WXH524297 S589832:AZ589833 JP589832:KV589833 TL589832:UR589833 ADH589832:AEN589833 AND589832:AOJ589833 AWZ589832:AYF589833 BGV589832:BIB589833 BQR589832:BRX589833 CAN589832:CBT589833 CKJ589832:CLP589833 CUF589832:CVL589833 DEB589832:DFH589833 DNX589832:DPD589833 DXT589832:DYZ589833 EHP589832:EIV589833 ERL589832:ESR589833 FBH589832:FCN589833 FLD589832:FMJ589833 FUZ589832:FWF589833 GEV589832:GGB589833 GOR589832:GPX589833 GYN589832:GZT589833 HIJ589832:HJP589833 HSF589832:HTL589833 ICB589832:IDH589833 ILX589832:IND589833 IVT589832:IWZ589833 JFP589832:JGV589833 JPL589832:JQR589833 JZH589832:KAN589833 KJD589832:KKJ589833 KSZ589832:KUF589833 LCV589832:LEB589833 LMR589832:LNX589833 LWN589832:LXT589833 MGJ589832:MHP589833 MQF589832:MRL589833 NAB589832:NBH589833 NJX589832:NLD589833 NTT589832:NUZ589833 ODP589832:OEV589833 ONL589832:OOR589833 OXH589832:OYN589833 PHD589832:PIJ589833 PQZ589832:PSF589833 QAV589832:QCB589833 QKR589832:QLX589833 QUN589832:QVT589833 REJ589832:RFP589833 ROF589832:RPL589833 RYB589832:RZH589833 SHX589832:SJD589833 SRT589832:SSZ589833 TBP589832:TCV589833 TLL589832:TMR589833 TVH589832:TWN589833 UFD589832:UGJ589833 UOZ589832:UQF589833 UYV589832:VAB589833 VIR589832:VJX589833 VSN589832:VTT589833 WCJ589832:WDP589833 WMF589832:WNL589833 WWB589832:WXH589833 S655368:AZ655369 JP655368:KV655369 TL655368:UR655369 ADH655368:AEN655369 AND655368:AOJ655369 AWZ655368:AYF655369 BGV655368:BIB655369 BQR655368:BRX655369 CAN655368:CBT655369 CKJ655368:CLP655369 CUF655368:CVL655369 DEB655368:DFH655369 DNX655368:DPD655369 DXT655368:DYZ655369 EHP655368:EIV655369 ERL655368:ESR655369 FBH655368:FCN655369 FLD655368:FMJ655369 FUZ655368:FWF655369 GEV655368:GGB655369 GOR655368:GPX655369 GYN655368:GZT655369 HIJ655368:HJP655369 HSF655368:HTL655369 ICB655368:IDH655369 ILX655368:IND655369 IVT655368:IWZ655369 JFP655368:JGV655369 JPL655368:JQR655369 JZH655368:KAN655369 KJD655368:KKJ655369 KSZ655368:KUF655369 LCV655368:LEB655369 LMR655368:LNX655369 LWN655368:LXT655369 MGJ655368:MHP655369 MQF655368:MRL655369 NAB655368:NBH655369 NJX655368:NLD655369 NTT655368:NUZ655369 ODP655368:OEV655369 ONL655368:OOR655369 OXH655368:OYN655369 PHD655368:PIJ655369 PQZ655368:PSF655369 QAV655368:QCB655369 QKR655368:QLX655369 QUN655368:QVT655369 REJ655368:RFP655369 ROF655368:RPL655369 RYB655368:RZH655369 SHX655368:SJD655369 SRT655368:SSZ655369 TBP655368:TCV655369 TLL655368:TMR655369 TVH655368:TWN655369 UFD655368:UGJ655369 UOZ655368:UQF655369 UYV655368:VAB655369 VIR655368:VJX655369 VSN655368:VTT655369 WCJ655368:WDP655369 WMF655368:WNL655369 WWB655368:WXH655369 S720904:AZ720905 JP720904:KV720905 TL720904:UR720905 ADH720904:AEN720905 AND720904:AOJ720905 AWZ720904:AYF720905 BGV720904:BIB720905 BQR720904:BRX720905 CAN720904:CBT720905 CKJ720904:CLP720905 CUF720904:CVL720905 DEB720904:DFH720905 DNX720904:DPD720905 DXT720904:DYZ720905 EHP720904:EIV720905 ERL720904:ESR720905 FBH720904:FCN720905 FLD720904:FMJ720905 FUZ720904:FWF720905 GEV720904:GGB720905 GOR720904:GPX720905 GYN720904:GZT720905 HIJ720904:HJP720905 HSF720904:HTL720905 ICB720904:IDH720905 ILX720904:IND720905 IVT720904:IWZ720905 JFP720904:JGV720905 JPL720904:JQR720905 JZH720904:KAN720905 KJD720904:KKJ720905 KSZ720904:KUF720905 LCV720904:LEB720905 LMR720904:LNX720905 LWN720904:LXT720905 MGJ720904:MHP720905 MQF720904:MRL720905 NAB720904:NBH720905 NJX720904:NLD720905 NTT720904:NUZ720905 ODP720904:OEV720905 ONL720904:OOR720905 OXH720904:OYN720905 PHD720904:PIJ720905 PQZ720904:PSF720905 QAV720904:QCB720905 QKR720904:QLX720905 QUN720904:QVT720905 REJ720904:RFP720905 ROF720904:RPL720905 RYB720904:RZH720905 SHX720904:SJD720905 SRT720904:SSZ720905 TBP720904:TCV720905 TLL720904:TMR720905 TVH720904:TWN720905 UFD720904:UGJ720905 UOZ720904:UQF720905 UYV720904:VAB720905 VIR720904:VJX720905 VSN720904:VTT720905 WCJ720904:WDP720905 WMF720904:WNL720905 WWB720904:WXH720905 S786440:AZ786441 JP786440:KV786441 TL786440:UR786441 ADH786440:AEN786441 AND786440:AOJ786441 AWZ786440:AYF786441 BGV786440:BIB786441 BQR786440:BRX786441 CAN786440:CBT786441 CKJ786440:CLP786441 CUF786440:CVL786441 DEB786440:DFH786441 DNX786440:DPD786441 DXT786440:DYZ786441 EHP786440:EIV786441 ERL786440:ESR786441 FBH786440:FCN786441 FLD786440:FMJ786441 FUZ786440:FWF786441 GEV786440:GGB786441 GOR786440:GPX786441 GYN786440:GZT786441 HIJ786440:HJP786441 HSF786440:HTL786441 ICB786440:IDH786441 ILX786440:IND786441 IVT786440:IWZ786441 JFP786440:JGV786441 JPL786440:JQR786441 JZH786440:KAN786441 KJD786440:KKJ786441 KSZ786440:KUF786441 LCV786440:LEB786441 LMR786440:LNX786441 LWN786440:LXT786441 MGJ786440:MHP786441 MQF786440:MRL786441 NAB786440:NBH786441 NJX786440:NLD786441 NTT786440:NUZ786441 ODP786440:OEV786441 ONL786440:OOR786441 OXH786440:OYN786441 PHD786440:PIJ786441 PQZ786440:PSF786441 QAV786440:QCB786441 QKR786440:QLX786441 QUN786440:QVT786441 REJ786440:RFP786441 ROF786440:RPL786441 RYB786440:RZH786441 SHX786440:SJD786441 SRT786440:SSZ786441 TBP786440:TCV786441 TLL786440:TMR786441 TVH786440:TWN786441 UFD786440:UGJ786441 UOZ786440:UQF786441 UYV786440:VAB786441 VIR786440:VJX786441 VSN786440:VTT786441 WCJ786440:WDP786441 WMF786440:WNL786441 WWB786440:WXH786441 S851976:AZ851977 JP851976:KV851977 TL851976:UR851977 ADH851976:AEN851977 AND851976:AOJ851977 AWZ851976:AYF851977 BGV851976:BIB851977 BQR851976:BRX851977 CAN851976:CBT851977 CKJ851976:CLP851977 CUF851976:CVL851977 DEB851976:DFH851977 DNX851976:DPD851977 DXT851976:DYZ851977 EHP851976:EIV851977 ERL851976:ESR851977 FBH851976:FCN851977 FLD851976:FMJ851977 FUZ851976:FWF851977 GEV851976:GGB851977 GOR851976:GPX851977 GYN851976:GZT851977 HIJ851976:HJP851977 HSF851976:HTL851977 ICB851976:IDH851977 ILX851976:IND851977 IVT851976:IWZ851977 JFP851976:JGV851977 JPL851976:JQR851977 JZH851976:KAN851977 KJD851976:KKJ851977 KSZ851976:KUF851977 LCV851976:LEB851977 LMR851976:LNX851977 LWN851976:LXT851977 MGJ851976:MHP851977 MQF851976:MRL851977 NAB851976:NBH851977 NJX851976:NLD851977 NTT851976:NUZ851977 ODP851976:OEV851977 ONL851976:OOR851977 OXH851976:OYN851977 PHD851976:PIJ851977 PQZ851976:PSF851977 QAV851976:QCB851977 QKR851976:QLX851977 QUN851976:QVT851977 REJ851976:RFP851977 ROF851976:RPL851977 RYB851976:RZH851977 SHX851976:SJD851977 SRT851976:SSZ851977 TBP851976:TCV851977 TLL851976:TMR851977 TVH851976:TWN851977 UFD851976:UGJ851977 UOZ851976:UQF851977 UYV851976:VAB851977 VIR851976:VJX851977 VSN851976:VTT851977 WCJ851976:WDP851977 WMF851976:WNL851977 WWB851976:WXH851977 S917512:AZ917513 JP917512:KV917513 TL917512:UR917513 ADH917512:AEN917513 AND917512:AOJ917513 AWZ917512:AYF917513 BGV917512:BIB917513 BQR917512:BRX917513 CAN917512:CBT917513 CKJ917512:CLP917513 CUF917512:CVL917513 DEB917512:DFH917513 DNX917512:DPD917513 DXT917512:DYZ917513 EHP917512:EIV917513 ERL917512:ESR917513 FBH917512:FCN917513 FLD917512:FMJ917513 FUZ917512:FWF917513 GEV917512:GGB917513 GOR917512:GPX917513 GYN917512:GZT917513 HIJ917512:HJP917513 HSF917512:HTL917513 ICB917512:IDH917513 ILX917512:IND917513 IVT917512:IWZ917513 JFP917512:JGV917513 JPL917512:JQR917513 JZH917512:KAN917513 KJD917512:KKJ917513 KSZ917512:KUF917513 LCV917512:LEB917513 LMR917512:LNX917513 LWN917512:LXT917513 MGJ917512:MHP917513 MQF917512:MRL917513 NAB917512:NBH917513 NJX917512:NLD917513 NTT917512:NUZ917513 ODP917512:OEV917513 ONL917512:OOR917513 OXH917512:OYN917513 PHD917512:PIJ917513 PQZ917512:PSF917513 QAV917512:QCB917513 QKR917512:QLX917513 QUN917512:QVT917513 REJ917512:RFP917513 ROF917512:RPL917513 RYB917512:RZH917513 SHX917512:SJD917513 SRT917512:SSZ917513 TBP917512:TCV917513 TLL917512:TMR917513 TVH917512:TWN917513 UFD917512:UGJ917513 UOZ917512:UQF917513 UYV917512:VAB917513 VIR917512:VJX917513 VSN917512:VTT917513 WCJ917512:WDP917513 WMF917512:WNL917513 WWB917512:WXH917513 S983048:AZ983049 JP983048:KV983049 TL983048:UR983049 ADH983048:AEN983049 AND983048:AOJ983049 AWZ983048:AYF983049 BGV983048:BIB983049 BQR983048:BRX983049 CAN983048:CBT983049 CKJ983048:CLP983049 CUF983048:CVL983049 DEB983048:DFH983049 DNX983048:DPD983049 DXT983048:DYZ983049 EHP983048:EIV983049 ERL983048:ESR983049 FBH983048:FCN983049 FLD983048:FMJ983049 FUZ983048:FWF983049 GEV983048:GGB983049 GOR983048:GPX983049 GYN983048:GZT983049 HIJ983048:HJP983049 HSF983048:HTL983049 ICB983048:IDH983049 ILX983048:IND983049 IVT983048:IWZ983049 JFP983048:JGV983049 JPL983048:JQR983049 JZH983048:KAN983049 KJD983048:KKJ983049 KSZ983048:KUF983049 LCV983048:LEB983049 LMR983048:LNX983049 LWN983048:LXT983049 MGJ983048:MHP983049 MQF983048:MRL983049 NAB983048:NBH983049 NJX983048:NLD983049 NTT983048:NUZ983049 ODP983048:OEV983049 ONL983048:OOR983049 OXH983048:OYN983049 PHD983048:PIJ983049 PQZ983048:PSF983049 QAV983048:QCB983049 QKR983048:QLX983049 QUN983048:QVT983049 REJ983048:RFP983049 ROF983048:RPL983049 RYB983048:RZH983049 SHX983048:SJD983049 SRT983048:SSZ983049 TBP983048:TCV983049 TLL983048:TMR983049 TVH983048:TWN983049 UFD983048:UGJ983049 UOZ983048:UQF983049 UYV983048:VAB983049 VIR983048:VJX983049 VSN983048:VTT983049 WCJ983048:WDP983049 WMF983048:WNL983049 WWB983048:WXH983049 S983066:AZ983067 JP983066:KV983067 TL983066:UR983067 ADH983066:AEN983067 AND983066:AOJ983067 AWZ983066:AYF983067 BGV983066:BIB983067 BQR983066:BRX983067 CAN983066:CBT983067 CKJ983066:CLP983067 CUF983066:CVL983067 DEB983066:DFH983067 DNX983066:DPD983067 DXT983066:DYZ983067 EHP983066:EIV983067 ERL983066:ESR983067 FBH983066:FCN983067 FLD983066:FMJ983067 FUZ983066:FWF983067 GEV983066:GGB983067 GOR983066:GPX983067 GYN983066:GZT983067 HIJ983066:HJP983067 HSF983066:HTL983067 ICB983066:IDH983067 ILX983066:IND983067 IVT983066:IWZ983067 JFP983066:JGV983067 JPL983066:JQR983067 JZH983066:KAN983067 KJD983066:KKJ983067 KSZ983066:KUF983067 LCV983066:LEB983067 LMR983066:LNX983067 LWN983066:LXT983067 MGJ983066:MHP983067 MQF983066:MRL983067 NAB983066:NBH983067 NJX983066:NLD983067 NTT983066:NUZ983067 ODP983066:OEV983067 ONL983066:OOR983067 OXH983066:OYN983067 PHD983066:PIJ983067 PQZ983066:PSF983067 QAV983066:QCB983067 QKR983066:QLX983067 QUN983066:QVT983067 REJ983066:RFP983067 ROF983066:RPL983067 RYB983066:RZH983067 SHX983066:SJD983067 SRT983066:SSZ983067 TBP983066:TCV983067 TLL983066:TMR983067 TVH983066:TWN983067 UFD983066:UGJ983067 UOZ983066:UQF983067 UYV983066:VAB983067 VIR983066:VJX983067 VSN983066:VTT983067 WCJ983066:WDP983067 WMF983066:WNL983067 WWB983066:WXH983067 S65553:AZ65554 JP65553:KV65554 TL65553:UR65554 ADH65553:AEN65554 AND65553:AOJ65554 AWZ65553:AYF65554 BGV65553:BIB65554 BQR65553:BRX65554 CAN65553:CBT65554 CKJ65553:CLP65554 CUF65553:CVL65554 DEB65553:DFH65554 DNX65553:DPD65554 DXT65553:DYZ65554 EHP65553:EIV65554 ERL65553:ESR65554 FBH65553:FCN65554 FLD65553:FMJ65554 FUZ65553:FWF65554 GEV65553:GGB65554 GOR65553:GPX65554 GYN65553:GZT65554 HIJ65553:HJP65554 HSF65553:HTL65554 ICB65553:IDH65554 ILX65553:IND65554 IVT65553:IWZ65554 JFP65553:JGV65554 JPL65553:JQR65554 JZH65553:KAN65554 KJD65553:KKJ65554 KSZ65553:KUF65554 LCV65553:LEB65554 LMR65553:LNX65554 LWN65553:LXT65554 MGJ65553:MHP65554 MQF65553:MRL65554 NAB65553:NBH65554 NJX65553:NLD65554 NTT65553:NUZ65554 ODP65553:OEV65554 ONL65553:OOR65554 OXH65553:OYN65554 PHD65553:PIJ65554 PQZ65553:PSF65554 QAV65553:QCB65554 QKR65553:QLX65554 QUN65553:QVT65554 REJ65553:RFP65554 ROF65553:RPL65554 RYB65553:RZH65554 SHX65553:SJD65554 SRT65553:SSZ65554 TBP65553:TCV65554 TLL65553:TMR65554 TVH65553:TWN65554 UFD65553:UGJ65554 UOZ65553:UQF65554 UYV65553:VAB65554 VIR65553:VJX65554 VSN65553:VTT65554 WCJ65553:WDP65554 WMF65553:WNL65554 WWB65553:WXH65554 S131089:AZ131090 JP131089:KV131090 TL131089:UR131090 ADH131089:AEN131090 AND131089:AOJ131090 AWZ131089:AYF131090 BGV131089:BIB131090 BQR131089:BRX131090 CAN131089:CBT131090 CKJ131089:CLP131090 CUF131089:CVL131090 DEB131089:DFH131090 DNX131089:DPD131090 DXT131089:DYZ131090 EHP131089:EIV131090 ERL131089:ESR131090 FBH131089:FCN131090 FLD131089:FMJ131090 FUZ131089:FWF131090 GEV131089:GGB131090 GOR131089:GPX131090 GYN131089:GZT131090 HIJ131089:HJP131090 HSF131089:HTL131090 ICB131089:IDH131090 ILX131089:IND131090 IVT131089:IWZ131090 JFP131089:JGV131090 JPL131089:JQR131090 JZH131089:KAN131090 KJD131089:KKJ131090 KSZ131089:KUF131090 LCV131089:LEB131090 LMR131089:LNX131090 LWN131089:LXT131090 MGJ131089:MHP131090 MQF131089:MRL131090 NAB131089:NBH131090 NJX131089:NLD131090 NTT131089:NUZ131090 ODP131089:OEV131090 ONL131089:OOR131090 OXH131089:OYN131090 PHD131089:PIJ131090 PQZ131089:PSF131090 QAV131089:QCB131090 QKR131089:QLX131090 QUN131089:QVT131090 REJ131089:RFP131090 ROF131089:RPL131090 RYB131089:RZH131090 SHX131089:SJD131090 SRT131089:SSZ131090 TBP131089:TCV131090 TLL131089:TMR131090 TVH131089:TWN131090 UFD131089:UGJ131090 UOZ131089:UQF131090 UYV131089:VAB131090 VIR131089:VJX131090 VSN131089:VTT131090 WCJ131089:WDP131090 WMF131089:WNL131090 WWB131089:WXH131090 S196625:AZ196626 JP196625:KV196626 TL196625:UR196626 ADH196625:AEN196626 AND196625:AOJ196626 AWZ196625:AYF196626 BGV196625:BIB196626 BQR196625:BRX196626 CAN196625:CBT196626 CKJ196625:CLP196626 CUF196625:CVL196626 DEB196625:DFH196626 DNX196625:DPD196626 DXT196625:DYZ196626 EHP196625:EIV196626 ERL196625:ESR196626 FBH196625:FCN196626 FLD196625:FMJ196626 FUZ196625:FWF196626 GEV196625:GGB196626 GOR196625:GPX196626 GYN196625:GZT196626 HIJ196625:HJP196626 HSF196625:HTL196626 ICB196625:IDH196626 ILX196625:IND196626 IVT196625:IWZ196626 JFP196625:JGV196626 JPL196625:JQR196626 JZH196625:KAN196626 KJD196625:KKJ196626 KSZ196625:KUF196626 LCV196625:LEB196626 LMR196625:LNX196626 LWN196625:LXT196626 MGJ196625:MHP196626 MQF196625:MRL196626 NAB196625:NBH196626 NJX196625:NLD196626 NTT196625:NUZ196626 ODP196625:OEV196626 ONL196625:OOR196626 OXH196625:OYN196626 PHD196625:PIJ196626 PQZ196625:PSF196626 QAV196625:QCB196626 QKR196625:QLX196626 QUN196625:QVT196626 REJ196625:RFP196626 ROF196625:RPL196626 RYB196625:RZH196626 SHX196625:SJD196626 SRT196625:SSZ196626 TBP196625:TCV196626 TLL196625:TMR196626 TVH196625:TWN196626 UFD196625:UGJ196626 UOZ196625:UQF196626 UYV196625:VAB196626 VIR196625:VJX196626 VSN196625:VTT196626 WCJ196625:WDP196626 WMF196625:WNL196626 WWB196625:WXH196626 S262161:AZ262162 JP262161:KV262162 TL262161:UR262162 ADH262161:AEN262162 AND262161:AOJ262162 AWZ262161:AYF262162 BGV262161:BIB262162 BQR262161:BRX262162 CAN262161:CBT262162 CKJ262161:CLP262162 CUF262161:CVL262162 DEB262161:DFH262162 DNX262161:DPD262162 DXT262161:DYZ262162 EHP262161:EIV262162 ERL262161:ESR262162 FBH262161:FCN262162 FLD262161:FMJ262162 FUZ262161:FWF262162 GEV262161:GGB262162 GOR262161:GPX262162 GYN262161:GZT262162 HIJ262161:HJP262162 HSF262161:HTL262162 ICB262161:IDH262162 ILX262161:IND262162 IVT262161:IWZ262162 JFP262161:JGV262162 JPL262161:JQR262162 JZH262161:KAN262162 KJD262161:KKJ262162 KSZ262161:KUF262162 LCV262161:LEB262162 LMR262161:LNX262162 LWN262161:LXT262162 MGJ262161:MHP262162 MQF262161:MRL262162 NAB262161:NBH262162 NJX262161:NLD262162 NTT262161:NUZ262162 ODP262161:OEV262162 ONL262161:OOR262162 OXH262161:OYN262162 PHD262161:PIJ262162 PQZ262161:PSF262162 QAV262161:QCB262162 QKR262161:QLX262162 QUN262161:QVT262162 REJ262161:RFP262162 ROF262161:RPL262162 RYB262161:RZH262162 SHX262161:SJD262162 SRT262161:SSZ262162 TBP262161:TCV262162 TLL262161:TMR262162 TVH262161:TWN262162 UFD262161:UGJ262162 UOZ262161:UQF262162 UYV262161:VAB262162 VIR262161:VJX262162 VSN262161:VTT262162 WCJ262161:WDP262162 WMF262161:WNL262162 WWB262161:WXH262162 S327697:AZ327698 JP327697:KV327698 TL327697:UR327698 ADH327697:AEN327698 AND327697:AOJ327698 AWZ327697:AYF327698 BGV327697:BIB327698 BQR327697:BRX327698 CAN327697:CBT327698 CKJ327697:CLP327698 CUF327697:CVL327698 DEB327697:DFH327698 DNX327697:DPD327698 DXT327697:DYZ327698 EHP327697:EIV327698 ERL327697:ESR327698 FBH327697:FCN327698 FLD327697:FMJ327698 FUZ327697:FWF327698 GEV327697:GGB327698 GOR327697:GPX327698 GYN327697:GZT327698 HIJ327697:HJP327698 HSF327697:HTL327698 ICB327697:IDH327698 ILX327697:IND327698 IVT327697:IWZ327698 JFP327697:JGV327698 JPL327697:JQR327698 JZH327697:KAN327698 KJD327697:KKJ327698 KSZ327697:KUF327698 LCV327697:LEB327698 LMR327697:LNX327698 LWN327697:LXT327698 MGJ327697:MHP327698 MQF327697:MRL327698 NAB327697:NBH327698 NJX327697:NLD327698 NTT327697:NUZ327698 ODP327697:OEV327698 ONL327697:OOR327698 OXH327697:OYN327698 PHD327697:PIJ327698 PQZ327697:PSF327698 QAV327697:QCB327698 QKR327697:QLX327698 QUN327697:QVT327698 REJ327697:RFP327698 ROF327697:RPL327698 RYB327697:RZH327698 SHX327697:SJD327698 SRT327697:SSZ327698 TBP327697:TCV327698 TLL327697:TMR327698 TVH327697:TWN327698 UFD327697:UGJ327698 UOZ327697:UQF327698 UYV327697:VAB327698 VIR327697:VJX327698 VSN327697:VTT327698 WCJ327697:WDP327698 WMF327697:WNL327698 WWB327697:WXH327698 S393233:AZ393234 JP393233:KV393234 TL393233:UR393234 ADH393233:AEN393234 AND393233:AOJ393234 AWZ393233:AYF393234 BGV393233:BIB393234 BQR393233:BRX393234 CAN393233:CBT393234 CKJ393233:CLP393234 CUF393233:CVL393234 DEB393233:DFH393234 DNX393233:DPD393234 DXT393233:DYZ393234 EHP393233:EIV393234 ERL393233:ESR393234 FBH393233:FCN393234 FLD393233:FMJ393234 FUZ393233:FWF393234 GEV393233:GGB393234 GOR393233:GPX393234 GYN393233:GZT393234 HIJ393233:HJP393234 HSF393233:HTL393234 ICB393233:IDH393234 ILX393233:IND393234 IVT393233:IWZ393234 JFP393233:JGV393234 JPL393233:JQR393234 JZH393233:KAN393234 KJD393233:KKJ393234 KSZ393233:KUF393234 LCV393233:LEB393234 LMR393233:LNX393234 LWN393233:LXT393234 MGJ393233:MHP393234 MQF393233:MRL393234 NAB393233:NBH393234 NJX393233:NLD393234 NTT393233:NUZ393234 ODP393233:OEV393234 ONL393233:OOR393234 OXH393233:OYN393234 PHD393233:PIJ393234 PQZ393233:PSF393234 QAV393233:QCB393234 QKR393233:QLX393234 QUN393233:QVT393234 REJ393233:RFP393234 ROF393233:RPL393234 RYB393233:RZH393234 SHX393233:SJD393234 SRT393233:SSZ393234 TBP393233:TCV393234 TLL393233:TMR393234 TVH393233:TWN393234 UFD393233:UGJ393234 UOZ393233:UQF393234 UYV393233:VAB393234 VIR393233:VJX393234 VSN393233:VTT393234 WCJ393233:WDP393234 WMF393233:WNL393234 WWB393233:WXH393234 S458769:AZ458770 JP458769:KV458770 TL458769:UR458770 ADH458769:AEN458770 AND458769:AOJ458770 AWZ458769:AYF458770 BGV458769:BIB458770 BQR458769:BRX458770 CAN458769:CBT458770 CKJ458769:CLP458770 CUF458769:CVL458770 DEB458769:DFH458770 DNX458769:DPD458770 DXT458769:DYZ458770 EHP458769:EIV458770 ERL458769:ESR458770 FBH458769:FCN458770 FLD458769:FMJ458770 FUZ458769:FWF458770 GEV458769:GGB458770 GOR458769:GPX458770 GYN458769:GZT458770 HIJ458769:HJP458770 HSF458769:HTL458770 ICB458769:IDH458770 ILX458769:IND458770 IVT458769:IWZ458770 JFP458769:JGV458770 JPL458769:JQR458770 JZH458769:KAN458770 KJD458769:KKJ458770 KSZ458769:KUF458770 LCV458769:LEB458770 LMR458769:LNX458770 LWN458769:LXT458770 MGJ458769:MHP458770 MQF458769:MRL458770 NAB458769:NBH458770 NJX458769:NLD458770 NTT458769:NUZ458770 ODP458769:OEV458770 ONL458769:OOR458770 OXH458769:OYN458770 PHD458769:PIJ458770 PQZ458769:PSF458770 QAV458769:QCB458770 QKR458769:QLX458770 QUN458769:QVT458770 REJ458769:RFP458770 ROF458769:RPL458770 RYB458769:RZH458770 SHX458769:SJD458770 SRT458769:SSZ458770 TBP458769:TCV458770 TLL458769:TMR458770 TVH458769:TWN458770 UFD458769:UGJ458770 UOZ458769:UQF458770 UYV458769:VAB458770 VIR458769:VJX458770 VSN458769:VTT458770 WCJ458769:WDP458770 WMF458769:WNL458770 WWB458769:WXH458770 S524305:AZ524306 JP524305:KV524306 TL524305:UR524306 ADH524305:AEN524306 AND524305:AOJ524306 AWZ524305:AYF524306 BGV524305:BIB524306 BQR524305:BRX524306 CAN524305:CBT524306 CKJ524305:CLP524306 CUF524305:CVL524306 DEB524305:DFH524306 DNX524305:DPD524306 DXT524305:DYZ524306 EHP524305:EIV524306 ERL524305:ESR524306 FBH524305:FCN524306 FLD524305:FMJ524306 FUZ524305:FWF524306 GEV524305:GGB524306 GOR524305:GPX524306 GYN524305:GZT524306 HIJ524305:HJP524306 HSF524305:HTL524306 ICB524305:IDH524306 ILX524305:IND524306 IVT524305:IWZ524306 JFP524305:JGV524306 JPL524305:JQR524306 JZH524305:KAN524306 KJD524305:KKJ524306 KSZ524305:KUF524306 LCV524305:LEB524306 LMR524305:LNX524306 LWN524305:LXT524306 MGJ524305:MHP524306 MQF524305:MRL524306 NAB524305:NBH524306 NJX524305:NLD524306 NTT524305:NUZ524306 ODP524305:OEV524306 ONL524305:OOR524306 OXH524305:OYN524306 PHD524305:PIJ524306 PQZ524305:PSF524306 QAV524305:QCB524306 QKR524305:QLX524306 QUN524305:QVT524306 REJ524305:RFP524306 ROF524305:RPL524306 RYB524305:RZH524306 SHX524305:SJD524306 SRT524305:SSZ524306 TBP524305:TCV524306 TLL524305:TMR524306 TVH524305:TWN524306 UFD524305:UGJ524306 UOZ524305:UQF524306 UYV524305:VAB524306 VIR524305:VJX524306 VSN524305:VTT524306 WCJ524305:WDP524306 WMF524305:WNL524306 WWB524305:WXH524306 S589841:AZ589842 JP589841:KV589842 TL589841:UR589842 ADH589841:AEN589842 AND589841:AOJ589842 AWZ589841:AYF589842 BGV589841:BIB589842 BQR589841:BRX589842 CAN589841:CBT589842 CKJ589841:CLP589842 CUF589841:CVL589842 DEB589841:DFH589842 DNX589841:DPD589842 DXT589841:DYZ589842 EHP589841:EIV589842 ERL589841:ESR589842 FBH589841:FCN589842 FLD589841:FMJ589842 FUZ589841:FWF589842 GEV589841:GGB589842 GOR589841:GPX589842 GYN589841:GZT589842 HIJ589841:HJP589842 HSF589841:HTL589842 ICB589841:IDH589842 ILX589841:IND589842 IVT589841:IWZ589842 JFP589841:JGV589842 JPL589841:JQR589842 JZH589841:KAN589842 KJD589841:KKJ589842 KSZ589841:KUF589842 LCV589841:LEB589842 LMR589841:LNX589842 LWN589841:LXT589842 MGJ589841:MHP589842 MQF589841:MRL589842 NAB589841:NBH589842 NJX589841:NLD589842 NTT589841:NUZ589842 ODP589841:OEV589842 ONL589841:OOR589842 OXH589841:OYN589842 PHD589841:PIJ589842 PQZ589841:PSF589842 QAV589841:QCB589842 QKR589841:QLX589842 QUN589841:QVT589842 REJ589841:RFP589842 ROF589841:RPL589842 RYB589841:RZH589842 SHX589841:SJD589842 SRT589841:SSZ589842 TBP589841:TCV589842 TLL589841:TMR589842 TVH589841:TWN589842 UFD589841:UGJ589842 UOZ589841:UQF589842 UYV589841:VAB589842 VIR589841:VJX589842 VSN589841:VTT589842 WCJ589841:WDP589842 WMF589841:WNL589842 WWB589841:WXH589842 S655377:AZ655378 JP655377:KV655378 TL655377:UR655378 ADH655377:AEN655378 AND655377:AOJ655378 AWZ655377:AYF655378 BGV655377:BIB655378 BQR655377:BRX655378 CAN655377:CBT655378 CKJ655377:CLP655378 CUF655377:CVL655378 DEB655377:DFH655378 DNX655377:DPD655378 DXT655377:DYZ655378 EHP655377:EIV655378 ERL655377:ESR655378 FBH655377:FCN655378 FLD655377:FMJ655378 FUZ655377:FWF655378 GEV655377:GGB655378 GOR655377:GPX655378 GYN655377:GZT655378 HIJ655377:HJP655378 HSF655377:HTL655378 ICB655377:IDH655378 ILX655377:IND655378 IVT655377:IWZ655378 JFP655377:JGV655378 JPL655377:JQR655378 JZH655377:KAN655378 KJD655377:KKJ655378 KSZ655377:KUF655378 LCV655377:LEB655378 LMR655377:LNX655378 LWN655377:LXT655378 MGJ655377:MHP655378 MQF655377:MRL655378 NAB655377:NBH655378 NJX655377:NLD655378 NTT655377:NUZ655378 ODP655377:OEV655378 ONL655377:OOR655378 OXH655377:OYN655378 PHD655377:PIJ655378 PQZ655377:PSF655378 QAV655377:QCB655378 QKR655377:QLX655378 QUN655377:QVT655378 REJ655377:RFP655378 ROF655377:RPL655378 RYB655377:RZH655378 SHX655377:SJD655378 SRT655377:SSZ655378 TBP655377:TCV655378 TLL655377:TMR655378 TVH655377:TWN655378 UFD655377:UGJ655378 UOZ655377:UQF655378 UYV655377:VAB655378 VIR655377:VJX655378 VSN655377:VTT655378 WCJ655377:WDP655378 WMF655377:WNL655378 WWB655377:WXH655378 S720913:AZ720914 JP720913:KV720914 TL720913:UR720914 ADH720913:AEN720914 AND720913:AOJ720914 AWZ720913:AYF720914 BGV720913:BIB720914 BQR720913:BRX720914 CAN720913:CBT720914 CKJ720913:CLP720914 CUF720913:CVL720914 DEB720913:DFH720914 DNX720913:DPD720914 DXT720913:DYZ720914 EHP720913:EIV720914 ERL720913:ESR720914 FBH720913:FCN720914 FLD720913:FMJ720914 FUZ720913:FWF720914 GEV720913:GGB720914 GOR720913:GPX720914 GYN720913:GZT720914 HIJ720913:HJP720914 HSF720913:HTL720914 ICB720913:IDH720914 ILX720913:IND720914 IVT720913:IWZ720914 JFP720913:JGV720914 JPL720913:JQR720914 JZH720913:KAN720914 KJD720913:KKJ720914 KSZ720913:KUF720914 LCV720913:LEB720914 LMR720913:LNX720914 LWN720913:LXT720914 MGJ720913:MHP720914 MQF720913:MRL720914 NAB720913:NBH720914 NJX720913:NLD720914 NTT720913:NUZ720914 ODP720913:OEV720914 ONL720913:OOR720914 OXH720913:OYN720914 PHD720913:PIJ720914 PQZ720913:PSF720914 QAV720913:QCB720914 QKR720913:QLX720914 QUN720913:QVT720914 REJ720913:RFP720914 ROF720913:RPL720914 RYB720913:RZH720914 SHX720913:SJD720914 SRT720913:SSZ720914 TBP720913:TCV720914 TLL720913:TMR720914 TVH720913:TWN720914 UFD720913:UGJ720914 UOZ720913:UQF720914 UYV720913:VAB720914 VIR720913:VJX720914 VSN720913:VTT720914 WCJ720913:WDP720914 WMF720913:WNL720914 WWB720913:WXH720914 S786449:AZ786450 JP786449:KV786450 TL786449:UR786450 ADH786449:AEN786450 AND786449:AOJ786450 AWZ786449:AYF786450 BGV786449:BIB786450 BQR786449:BRX786450 CAN786449:CBT786450 CKJ786449:CLP786450 CUF786449:CVL786450 DEB786449:DFH786450 DNX786449:DPD786450 DXT786449:DYZ786450 EHP786449:EIV786450 ERL786449:ESR786450 FBH786449:FCN786450 FLD786449:FMJ786450 FUZ786449:FWF786450 GEV786449:GGB786450 GOR786449:GPX786450 GYN786449:GZT786450 HIJ786449:HJP786450 HSF786449:HTL786450 ICB786449:IDH786450 ILX786449:IND786450 IVT786449:IWZ786450 JFP786449:JGV786450 JPL786449:JQR786450 JZH786449:KAN786450 KJD786449:KKJ786450 KSZ786449:KUF786450 LCV786449:LEB786450 LMR786449:LNX786450 LWN786449:LXT786450 MGJ786449:MHP786450 MQF786449:MRL786450 NAB786449:NBH786450 NJX786449:NLD786450 NTT786449:NUZ786450 ODP786449:OEV786450 ONL786449:OOR786450 OXH786449:OYN786450 PHD786449:PIJ786450 PQZ786449:PSF786450 QAV786449:QCB786450 QKR786449:QLX786450 QUN786449:QVT786450 REJ786449:RFP786450 ROF786449:RPL786450 RYB786449:RZH786450 SHX786449:SJD786450 SRT786449:SSZ786450 TBP786449:TCV786450 TLL786449:TMR786450 TVH786449:TWN786450 UFD786449:UGJ786450 UOZ786449:UQF786450 UYV786449:VAB786450 VIR786449:VJX786450 VSN786449:VTT786450 WCJ786449:WDP786450 WMF786449:WNL786450 WWB786449:WXH786450 S851985:AZ851986 JP851985:KV851986 TL851985:UR851986 ADH851985:AEN851986 AND851985:AOJ851986 AWZ851985:AYF851986 BGV851985:BIB851986 BQR851985:BRX851986 CAN851985:CBT851986 CKJ851985:CLP851986 CUF851985:CVL851986 DEB851985:DFH851986 DNX851985:DPD851986 DXT851985:DYZ851986 EHP851985:EIV851986 ERL851985:ESR851986 FBH851985:FCN851986 FLD851985:FMJ851986 FUZ851985:FWF851986 GEV851985:GGB851986 GOR851985:GPX851986 GYN851985:GZT851986 HIJ851985:HJP851986 HSF851985:HTL851986 ICB851985:IDH851986 ILX851985:IND851986 IVT851985:IWZ851986 JFP851985:JGV851986 JPL851985:JQR851986 JZH851985:KAN851986 KJD851985:KKJ851986 KSZ851985:KUF851986 LCV851985:LEB851986 LMR851985:LNX851986 LWN851985:LXT851986 MGJ851985:MHP851986 MQF851985:MRL851986 NAB851985:NBH851986 NJX851985:NLD851986 NTT851985:NUZ851986 ODP851985:OEV851986 ONL851985:OOR851986 OXH851985:OYN851986 PHD851985:PIJ851986 PQZ851985:PSF851986 QAV851985:QCB851986 QKR851985:QLX851986 QUN851985:QVT851986 REJ851985:RFP851986 ROF851985:RPL851986 RYB851985:RZH851986 SHX851985:SJD851986 SRT851985:SSZ851986 TBP851985:TCV851986 TLL851985:TMR851986 TVH851985:TWN851986 UFD851985:UGJ851986 UOZ851985:UQF851986 UYV851985:VAB851986 VIR851985:VJX851986 VSN851985:VTT851986 WCJ851985:WDP851986 WMF851985:WNL851986 WWB851985:WXH851986 S917521:AZ917522 JP917521:KV917522 TL917521:UR917522 ADH917521:AEN917522 AND917521:AOJ917522 AWZ917521:AYF917522 BGV917521:BIB917522 BQR917521:BRX917522 CAN917521:CBT917522 CKJ917521:CLP917522 CUF917521:CVL917522 DEB917521:DFH917522 DNX917521:DPD917522 DXT917521:DYZ917522 EHP917521:EIV917522 ERL917521:ESR917522 FBH917521:FCN917522 FLD917521:FMJ917522 FUZ917521:FWF917522 GEV917521:GGB917522 GOR917521:GPX917522 GYN917521:GZT917522 HIJ917521:HJP917522 HSF917521:HTL917522 ICB917521:IDH917522 ILX917521:IND917522 IVT917521:IWZ917522 JFP917521:JGV917522 JPL917521:JQR917522 JZH917521:KAN917522 KJD917521:KKJ917522 KSZ917521:KUF917522 LCV917521:LEB917522 LMR917521:LNX917522 LWN917521:LXT917522 MGJ917521:MHP917522 MQF917521:MRL917522 NAB917521:NBH917522 NJX917521:NLD917522 NTT917521:NUZ917522 ODP917521:OEV917522 ONL917521:OOR917522 OXH917521:OYN917522 PHD917521:PIJ917522 PQZ917521:PSF917522 QAV917521:QCB917522 QKR917521:QLX917522 QUN917521:QVT917522 REJ917521:RFP917522 ROF917521:RPL917522 RYB917521:RZH917522 SHX917521:SJD917522 SRT917521:SSZ917522 TBP917521:TCV917522 TLL917521:TMR917522 TVH917521:TWN917522 UFD917521:UGJ917522 UOZ917521:UQF917522 UYV917521:VAB917522 VIR917521:VJX917522 VSN917521:VTT917522 WCJ917521:WDP917522 WMF917521:WNL917522 WWB917521:WXH917522 S983057:AZ983058 JP983057:KV983058 TL983057:UR983058 ADH983057:AEN983058 AND983057:AOJ983058 AWZ983057:AYF983058 BGV983057:BIB983058 BQR983057:BRX983058 CAN983057:CBT983058 CKJ983057:CLP983058 CUF983057:CVL983058 DEB983057:DFH983058 DNX983057:DPD983058 DXT983057:DYZ983058 EHP983057:EIV983058 ERL983057:ESR983058 FBH983057:FCN983058 FLD983057:FMJ983058 FUZ983057:FWF983058 GEV983057:GGB983058 GOR983057:GPX983058 GYN983057:GZT983058 HIJ983057:HJP983058 HSF983057:HTL983058 ICB983057:IDH983058 ILX983057:IND983058 IVT983057:IWZ983058 JFP983057:JGV983058 JPL983057:JQR983058 JZH983057:KAN983058 KJD983057:KKJ983058 KSZ983057:KUF983058 LCV983057:LEB983058 LMR983057:LNX983058 LWN983057:LXT983058 MGJ983057:MHP983058 MQF983057:MRL983058 NAB983057:NBH983058 NJX983057:NLD983058 NTT983057:NUZ983058 ODP983057:OEV983058 ONL983057:OOR983058 OXH983057:OYN983058 PHD983057:PIJ983058 PQZ983057:PSF983058 QAV983057:QCB983058 QKR983057:QLX983058 QUN983057:QVT983058 REJ983057:RFP983058 ROF983057:RPL983058 RYB983057:RZH983058 SHX983057:SJD983058 SRT983057:SSZ983058 TBP983057:TCV983058 TLL983057:TMR983058 TVH983057:TWN983058 UFD983057:UGJ983058 UOZ983057:UQF983058 UYV983057:VAB983058 VIR983057:VJX983058 VSN983057:VTT983058 WCJ983057:WDP983058 WMF983057:WNL983058 WWB983057:WXH983058 S917530:AZ917531 JP917530:KV917531 TL917530:UR917531 ADH917530:AEN917531 AND917530:AOJ917531 AWZ917530:AYF917531 BGV917530:BIB917531 BQR917530:BRX917531 CAN917530:CBT917531 CKJ917530:CLP917531 CUF917530:CVL917531 DEB917530:DFH917531 DNX917530:DPD917531 DXT917530:DYZ917531 EHP917530:EIV917531 ERL917530:ESR917531 FBH917530:FCN917531 FLD917530:FMJ917531 FUZ917530:FWF917531 GEV917530:GGB917531 GOR917530:GPX917531 GYN917530:GZT917531 HIJ917530:HJP917531 HSF917530:HTL917531 ICB917530:IDH917531 ILX917530:IND917531 IVT917530:IWZ917531 JFP917530:JGV917531 JPL917530:JQR917531 JZH917530:KAN917531 KJD917530:KKJ917531 KSZ917530:KUF917531 LCV917530:LEB917531 LMR917530:LNX917531 LWN917530:LXT917531 MGJ917530:MHP917531 MQF917530:MRL917531 NAB917530:NBH917531 NJX917530:NLD917531 NTT917530:NUZ917531 ODP917530:OEV917531 ONL917530:OOR917531 OXH917530:OYN917531 PHD917530:PIJ917531 PQZ917530:PSF917531 QAV917530:QCB917531 QKR917530:QLX917531 QUN917530:QVT917531 REJ917530:RFP917531 ROF917530:RPL917531 RYB917530:RZH917531 SHX917530:SJD917531 SRT917530:SSZ917531 TBP917530:TCV917531 TLL917530:TMR917531 TVH917530:TWN917531 UFD917530:UGJ917531 UOZ917530:UQF917531 UYV917530:VAB917531 VIR917530:VJX917531 VSN917530:VTT917531 WCJ917530:WDP917531 WMF917530:WNL917531 WWB917530:WXH917531 S65562:AZ65563 JP65562:KV65563 TL65562:UR65563 ADH65562:AEN65563 AND65562:AOJ65563 AWZ65562:AYF65563 BGV65562:BIB65563 BQR65562:BRX65563 CAN65562:CBT65563 CKJ65562:CLP65563 CUF65562:CVL65563 DEB65562:DFH65563 DNX65562:DPD65563 DXT65562:DYZ65563 EHP65562:EIV65563 ERL65562:ESR65563 FBH65562:FCN65563 FLD65562:FMJ65563 FUZ65562:FWF65563 GEV65562:GGB65563 GOR65562:GPX65563 GYN65562:GZT65563 HIJ65562:HJP65563 HSF65562:HTL65563 ICB65562:IDH65563 ILX65562:IND65563 IVT65562:IWZ65563 JFP65562:JGV65563 JPL65562:JQR65563 JZH65562:KAN65563 KJD65562:KKJ65563 KSZ65562:KUF65563 LCV65562:LEB65563 LMR65562:LNX65563 LWN65562:LXT65563 MGJ65562:MHP65563 MQF65562:MRL65563 NAB65562:NBH65563 NJX65562:NLD65563 NTT65562:NUZ65563 ODP65562:OEV65563 ONL65562:OOR65563 OXH65562:OYN65563 PHD65562:PIJ65563 PQZ65562:PSF65563 QAV65562:QCB65563 QKR65562:QLX65563 QUN65562:QVT65563 REJ65562:RFP65563 ROF65562:RPL65563 RYB65562:RZH65563 SHX65562:SJD65563 SRT65562:SSZ65563 TBP65562:TCV65563 TLL65562:TMR65563 TVH65562:TWN65563 UFD65562:UGJ65563 UOZ65562:UQF65563 UYV65562:VAB65563 VIR65562:VJX65563 VSN65562:VTT65563 WCJ65562:WDP65563 WMF65562:WNL65563 WWB65562:WXH65563 S131098:AZ131099 JP131098:KV131099 TL131098:UR131099 ADH131098:AEN131099 AND131098:AOJ131099 AWZ131098:AYF131099 BGV131098:BIB131099 BQR131098:BRX131099 CAN131098:CBT131099 CKJ131098:CLP131099 CUF131098:CVL131099 DEB131098:DFH131099 DNX131098:DPD131099 DXT131098:DYZ131099 EHP131098:EIV131099 ERL131098:ESR131099 FBH131098:FCN131099 FLD131098:FMJ131099 FUZ131098:FWF131099 GEV131098:GGB131099 GOR131098:GPX131099 GYN131098:GZT131099 HIJ131098:HJP131099 HSF131098:HTL131099 ICB131098:IDH131099 ILX131098:IND131099 IVT131098:IWZ131099 JFP131098:JGV131099 JPL131098:JQR131099 JZH131098:KAN131099 KJD131098:KKJ131099 KSZ131098:KUF131099 LCV131098:LEB131099 LMR131098:LNX131099 LWN131098:LXT131099 MGJ131098:MHP131099 MQF131098:MRL131099 NAB131098:NBH131099 NJX131098:NLD131099 NTT131098:NUZ131099 ODP131098:OEV131099 ONL131098:OOR131099 OXH131098:OYN131099 PHD131098:PIJ131099 PQZ131098:PSF131099 QAV131098:QCB131099 QKR131098:QLX131099 QUN131098:QVT131099 REJ131098:RFP131099 ROF131098:RPL131099 RYB131098:RZH131099 SHX131098:SJD131099 SRT131098:SSZ131099 TBP131098:TCV131099 TLL131098:TMR131099 TVH131098:TWN131099 UFD131098:UGJ131099 UOZ131098:UQF131099 UYV131098:VAB131099 VIR131098:VJX131099 VSN131098:VTT131099 WCJ131098:WDP131099 WMF131098:WNL131099 WWB131098:WXH131099 S196634:AZ196635 JP196634:KV196635 TL196634:UR196635 ADH196634:AEN196635 AND196634:AOJ196635 AWZ196634:AYF196635 BGV196634:BIB196635 BQR196634:BRX196635 CAN196634:CBT196635 CKJ196634:CLP196635 CUF196634:CVL196635 DEB196634:DFH196635 DNX196634:DPD196635 DXT196634:DYZ196635 EHP196634:EIV196635 ERL196634:ESR196635 FBH196634:FCN196635 FLD196634:FMJ196635 FUZ196634:FWF196635 GEV196634:GGB196635 GOR196634:GPX196635 GYN196634:GZT196635 HIJ196634:HJP196635 HSF196634:HTL196635 ICB196634:IDH196635 ILX196634:IND196635 IVT196634:IWZ196635 JFP196634:JGV196635 JPL196634:JQR196635 JZH196634:KAN196635 KJD196634:KKJ196635 KSZ196634:KUF196635 LCV196634:LEB196635 LMR196634:LNX196635 LWN196634:LXT196635 MGJ196634:MHP196635 MQF196634:MRL196635 NAB196634:NBH196635 NJX196634:NLD196635 NTT196634:NUZ196635 ODP196634:OEV196635 ONL196634:OOR196635 OXH196634:OYN196635 PHD196634:PIJ196635 PQZ196634:PSF196635 QAV196634:QCB196635 QKR196634:QLX196635 QUN196634:QVT196635 REJ196634:RFP196635 ROF196634:RPL196635 RYB196634:RZH196635 SHX196634:SJD196635 SRT196634:SSZ196635 TBP196634:TCV196635 TLL196634:TMR196635 TVH196634:TWN196635 UFD196634:UGJ196635 UOZ196634:UQF196635 UYV196634:VAB196635 VIR196634:VJX196635 VSN196634:VTT196635 WCJ196634:WDP196635 WMF196634:WNL196635 WWB196634:WXH196635 S262170:AZ262171 JP262170:KV262171 TL262170:UR262171 ADH262170:AEN262171 AND262170:AOJ262171 AWZ262170:AYF262171 BGV262170:BIB262171 BQR262170:BRX262171 CAN262170:CBT262171 CKJ262170:CLP262171 CUF262170:CVL262171 DEB262170:DFH262171 DNX262170:DPD262171 DXT262170:DYZ262171 EHP262170:EIV262171 ERL262170:ESR262171 FBH262170:FCN262171 FLD262170:FMJ262171 FUZ262170:FWF262171 GEV262170:GGB262171 GOR262170:GPX262171 GYN262170:GZT262171 HIJ262170:HJP262171 HSF262170:HTL262171 ICB262170:IDH262171 ILX262170:IND262171 IVT262170:IWZ262171 JFP262170:JGV262171 JPL262170:JQR262171 JZH262170:KAN262171 KJD262170:KKJ262171 KSZ262170:KUF262171 LCV262170:LEB262171 LMR262170:LNX262171 LWN262170:LXT262171 MGJ262170:MHP262171 MQF262170:MRL262171 NAB262170:NBH262171 NJX262170:NLD262171 NTT262170:NUZ262171 ODP262170:OEV262171 ONL262170:OOR262171 OXH262170:OYN262171 PHD262170:PIJ262171 PQZ262170:PSF262171 QAV262170:QCB262171 QKR262170:QLX262171 QUN262170:QVT262171 REJ262170:RFP262171 ROF262170:RPL262171 RYB262170:RZH262171 SHX262170:SJD262171 SRT262170:SSZ262171 TBP262170:TCV262171 TLL262170:TMR262171 TVH262170:TWN262171 UFD262170:UGJ262171 UOZ262170:UQF262171 UYV262170:VAB262171 VIR262170:VJX262171 VSN262170:VTT262171 WCJ262170:WDP262171 WMF262170:WNL262171 WWB262170:WXH262171 S327706:AZ327707 JP327706:KV327707 TL327706:UR327707 ADH327706:AEN327707 AND327706:AOJ327707 AWZ327706:AYF327707 BGV327706:BIB327707 BQR327706:BRX327707 CAN327706:CBT327707 CKJ327706:CLP327707 CUF327706:CVL327707 DEB327706:DFH327707 DNX327706:DPD327707 DXT327706:DYZ327707 EHP327706:EIV327707 ERL327706:ESR327707 FBH327706:FCN327707 FLD327706:FMJ327707 FUZ327706:FWF327707 GEV327706:GGB327707 GOR327706:GPX327707 GYN327706:GZT327707 HIJ327706:HJP327707 HSF327706:HTL327707 ICB327706:IDH327707 ILX327706:IND327707 IVT327706:IWZ327707 JFP327706:JGV327707 JPL327706:JQR327707 JZH327706:KAN327707 KJD327706:KKJ327707 KSZ327706:KUF327707 LCV327706:LEB327707 LMR327706:LNX327707 LWN327706:LXT327707 MGJ327706:MHP327707 MQF327706:MRL327707 NAB327706:NBH327707 NJX327706:NLD327707 NTT327706:NUZ327707 ODP327706:OEV327707 ONL327706:OOR327707 OXH327706:OYN327707 PHD327706:PIJ327707 PQZ327706:PSF327707 QAV327706:QCB327707 QKR327706:QLX327707 QUN327706:QVT327707 REJ327706:RFP327707 ROF327706:RPL327707 RYB327706:RZH327707 SHX327706:SJD327707 SRT327706:SSZ327707 TBP327706:TCV327707 TLL327706:TMR327707 TVH327706:TWN327707 UFD327706:UGJ327707 UOZ327706:UQF327707 UYV327706:VAB327707 VIR327706:VJX327707 VSN327706:VTT327707 WCJ327706:WDP327707 WMF327706:WNL327707 WWB327706:WXH327707 S393242:AZ393243 JP393242:KV393243 TL393242:UR393243 ADH393242:AEN393243 AND393242:AOJ393243 AWZ393242:AYF393243 BGV393242:BIB393243 BQR393242:BRX393243 CAN393242:CBT393243 CKJ393242:CLP393243 CUF393242:CVL393243 DEB393242:DFH393243 DNX393242:DPD393243 DXT393242:DYZ393243 EHP393242:EIV393243 ERL393242:ESR393243 FBH393242:FCN393243 FLD393242:FMJ393243 FUZ393242:FWF393243 GEV393242:GGB393243 GOR393242:GPX393243 GYN393242:GZT393243 HIJ393242:HJP393243 HSF393242:HTL393243 ICB393242:IDH393243 ILX393242:IND393243 IVT393242:IWZ393243 JFP393242:JGV393243 JPL393242:JQR393243 JZH393242:KAN393243 KJD393242:KKJ393243 KSZ393242:KUF393243 LCV393242:LEB393243 LMR393242:LNX393243 LWN393242:LXT393243 MGJ393242:MHP393243 MQF393242:MRL393243 NAB393242:NBH393243 NJX393242:NLD393243 NTT393242:NUZ393243 ODP393242:OEV393243 ONL393242:OOR393243 OXH393242:OYN393243 PHD393242:PIJ393243 PQZ393242:PSF393243 QAV393242:QCB393243 QKR393242:QLX393243 QUN393242:QVT393243 REJ393242:RFP393243 ROF393242:RPL393243 RYB393242:RZH393243 SHX393242:SJD393243 SRT393242:SSZ393243 TBP393242:TCV393243 TLL393242:TMR393243 TVH393242:TWN393243 UFD393242:UGJ393243 UOZ393242:UQF393243 UYV393242:VAB393243 VIR393242:VJX393243 VSN393242:VTT393243 WCJ393242:WDP393243 WMF393242:WNL393243 WWB393242:WXH393243 S458778:AZ458779 JP458778:KV458779 TL458778:UR458779 ADH458778:AEN458779 AND458778:AOJ458779 AWZ458778:AYF458779 BGV458778:BIB458779 BQR458778:BRX458779 CAN458778:CBT458779 CKJ458778:CLP458779 CUF458778:CVL458779 DEB458778:DFH458779 DNX458778:DPD458779 DXT458778:DYZ458779 EHP458778:EIV458779 ERL458778:ESR458779 FBH458778:FCN458779 FLD458778:FMJ458779 FUZ458778:FWF458779 GEV458778:GGB458779 GOR458778:GPX458779 GYN458778:GZT458779 HIJ458778:HJP458779 HSF458778:HTL458779 ICB458778:IDH458779 ILX458778:IND458779 IVT458778:IWZ458779 JFP458778:JGV458779 JPL458778:JQR458779 JZH458778:KAN458779 KJD458778:KKJ458779 KSZ458778:KUF458779 LCV458778:LEB458779 LMR458778:LNX458779 LWN458778:LXT458779 MGJ458778:MHP458779 MQF458778:MRL458779 NAB458778:NBH458779 NJX458778:NLD458779 NTT458778:NUZ458779 ODP458778:OEV458779 ONL458778:OOR458779 OXH458778:OYN458779 PHD458778:PIJ458779 PQZ458778:PSF458779 QAV458778:QCB458779 QKR458778:QLX458779 QUN458778:QVT458779 REJ458778:RFP458779 ROF458778:RPL458779 RYB458778:RZH458779 SHX458778:SJD458779 SRT458778:SSZ458779 TBP458778:TCV458779 TLL458778:TMR458779 TVH458778:TWN458779 UFD458778:UGJ458779 UOZ458778:UQF458779 UYV458778:VAB458779 VIR458778:VJX458779 VSN458778:VTT458779 WCJ458778:WDP458779 WMF458778:WNL458779 WWB458778:WXH458779 S524314:AZ524315 JP524314:KV524315 TL524314:UR524315 ADH524314:AEN524315 AND524314:AOJ524315 AWZ524314:AYF524315 BGV524314:BIB524315 BQR524314:BRX524315 CAN524314:CBT524315 CKJ524314:CLP524315 CUF524314:CVL524315 DEB524314:DFH524315 DNX524314:DPD524315 DXT524314:DYZ524315 EHP524314:EIV524315 ERL524314:ESR524315 FBH524314:FCN524315 FLD524314:FMJ524315 FUZ524314:FWF524315 GEV524314:GGB524315 GOR524314:GPX524315 GYN524314:GZT524315 HIJ524314:HJP524315 HSF524314:HTL524315 ICB524314:IDH524315 ILX524314:IND524315 IVT524314:IWZ524315 JFP524314:JGV524315 JPL524314:JQR524315 JZH524314:KAN524315 KJD524314:KKJ524315 KSZ524314:KUF524315 LCV524314:LEB524315 LMR524314:LNX524315 LWN524314:LXT524315 MGJ524314:MHP524315 MQF524314:MRL524315 NAB524314:NBH524315 NJX524314:NLD524315 NTT524314:NUZ524315 ODP524314:OEV524315 ONL524314:OOR524315 OXH524314:OYN524315 PHD524314:PIJ524315 PQZ524314:PSF524315 QAV524314:QCB524315 QKR524314:QLX524315 QUN524314:QVT524315 REJ524314:RFP524315 ROF524314:RPL524315 RYB524314:RZH524315 SHX524314:SJD524315 SRT524314:SSZ524315 TBP524314:TCV524315 TLL524314:TMR524315 TVH524314:TWN524315 UFD524314:UGJ524315 UOZ524314:UQF524315 UYV524314:VAB524315 VIR524314:VJX524315 VSN524314:VTT524315 WCJ524314:WDP524315 WMF524314:WNL524315 WWB524314:WXH524315 S589850:AZ589851 JP589850:KV589851 TL589850:UR589851 ADH589850:AEN589851 AND589850:AOJ589851 AWZ589850:AYF589851 BGV589850:BIB589851 BQR589850:BRX589851 CAN589850:CBT589851 CKJ589850:CLP589851 CUF589850:CVL589851 DEB589850:DFH589851 DNX589850:DPD589851 DXT589850:DYZ589851 EHP589850:EIV589851 ERL589850:ESR589851 FBH589850:FCN589851 FLD589850:FMJ589851 FUZ589850:FWF589851 GEV589850:GGB589851 GOR589850:GPX589851 GYN589850:GZT589851 HIJ589850:HJP589851 HSF589850:HTL589851 ICB589850:IDH589851 ILX589850:IND589851 IVT589850:IWZ589851 JFP589850:JGV589851 JPL589850:JQR589851 JZH589850:KAN589851 KJD589850:KKJ589851 KSZ589850:KUF589851 LCV589850:LEB589851 LMR589850:LNX589851 LWN589850:LXT589851 MGJ589850:MHP589851 MQF589850:MRL589851 NAB589850:NBH589851 NJX589850:NLD589851 NTT589850:NUZ589851 ODP589850:OEV589851 ONL589850:OOR589851 OXH589850:OYN589851 PHD589850:PIJ589851 PQZ589850:PSF589851 QAV589850:QCB589851 QKR589850:QLX589851 QUN589850:QVT589851 REJ589850:RFP589851 ROF589850:RPL589851 RYB589850:RZH589851 SHX589850:SJD589851 SRT589850:SSZ589851 TBP589850:TCV589851 TLL589850:TMR589851 TVH589850:TWN589851 UFD589850:UGJ589851 UOZ589850:UQF589851 UYV589850:VAB589851 VIR589850:VJX589851 VSN589850:VTT589851 WCJ589850:WDP589851 WMF589850:WNL589851 WWB589850:WXH589851 S655386:AZ655387 JP655386:KV655387 TL655386:UR655387 ADH655386:AEN655387 AND655386:AOJ655387 AWZ655386:AYF655387 BGV655386:BIB655387 BQR655386:BRX655387 CAN655386:CBT655387 CKJ655386:CLP655387 CUF655386:CVL655387 DEB655386:DFH655387 DNX655386:DPD655387 DXT655386:DYZ655387 EHP655386:EIV655387 ERL655386:ESR655387 FBH655386:FCN655387 FLD655386:FMJ655387 FUZ655386:FWF655387 GEV655386:GGB655387 GOR655386:GPX655387 GYN655386:GZT655387 HIJ655386:HJP655387 HSF655386:HTL655387 ICB655386:IDH655387 ILX655386:IND655387 IVT655386:IWZ655387 JFP655386:JGV655387 JPL655386:JQR655387 JZH655386:KAN655387 KJD655386:KKJ655387 KSZ655386:KUF655387 LCV655386:LEB655387 LMR655386:LNX655387 LWN655386:LXT655387 MGJ655386:MHP655387 MQF655386:MRL655387 NAB655386:NBH655387 NJX655386:NLD655387 NTT655386:NUZ655387 ODP655386:OEV655387 ONL655386:OOR655387 OXH655386:OYN655387 PHD655386:PIJ655387 PQZ655386:PSF655387 QAV655386:QCB655387 QKR655386:QLX655387 QUN655386:QVT655387 REJ655386:RFP655387 ROF655386:RPL655387 RYB655386:RZH655387 SHX655386:SJD655387 SRT655386:SSZ655387 TBP655386:TCV655387 TLL655386:TMR655387 TVH655386:TWN655387 UFD655386:UGJ655387 UOZ655386:UQF655387 UYV655386:VAB655387 VIR655386:VJX655387 VSN655386:VTT655387 WCJ655386:WDP655387 WMF655386:WNL655387 WWB655386:WXH655387 S720922:AZ720923 JP720922:KV720923 TL720922:UR720923 ADH720922:AEN720923 AND720922:AOJ720923 AWZ720922:AYF720923 BGV720922:BIB720923 BQR720922:BRX720923 CAN720922:CBT720923 CKJ720922:CLP720923 CUF720922:CVL720923 DEB720922:DFH720923 DNX720922:DPD720923 DXT720922:DYZ720923 EHP720922:EIV720923 ERL720922:ESR720923 FBH720922:FCN720923 FLD720922:FMJ720923 FUZ720922:FWF720923 GEV720922:GGB720923 GOR720922:GPX720923 GYN720922:GZT720923 HIJ720922:HJP720923 HSF720922:HTL720923 ICB720922:IDH720923 ILX720922:IND720923 IVT720922:IWZ720923 JFP720922:JGV720923 JPL720922:JQR720923 JZH720922:KAN720923 KJD720922:KKJ720923 KSZ720922:KUF720923 LCV720922:LEB720923 LMR720922:LNX720923 LWN720922:LXT720923 MGJ720922:MHP720923 MQF720922:MRL720923 NAB720922:NBH720923 NJX720922:NLD720923 NTT720922:NUZ720923 ODP720922:OEV720923 ONL720922:OOR720923 OXH720922:OYN720923 PHD720922:PIJ720923 PQZ720922:PSF720923 QAV720922:QCB720923 QKR720922:QLX720923 QUN720922:QVT720923 REJ720922:RFP720923 ROF720922:RPL720923 RYB720922:RZH720923 SHX720922:SJD720923 SRT720922:SSZ720923 TBP720922:TCV720923 TLL720922:TMR720923 TVH720922:TWN720923 UFD720922:UGJ720923 UOZ720922:UQF720923 UYV720922:VAB720923 VIR720922:VJX720923 VSN720922:VTT720923 WCJ720922:WDP720923 WMF720922:WNL720923 WWB720922:WXH720923 S786458:AZ786459 JP786458:KV786459 TL786458:UR786459 ADH786458:AEN786459 AND786458:AOJ786459 AWZ786458:AYF786459 BGV786458:BIB786459 BQR786458:BRX786459 CAN786458:CBT786459 CKJ786458:CLP786459 CUF786458:CVL786459 DEB786458:DFH786459 DNX786458:DPD786459 DXT786458:DYZ786459 EHP786458:EIV786459 ERL786458:ESR786459 FBH786458:FCN786459 FLD786458:FMJ786459 FUZ786458:FWF786459 GEV786458:GGB786459 GOR786458:GPX786459 GYN786458:GZT786459 HIJ786458:HJP786459 HSF786458:HTL786459 ICB786458:IDH786459 ILX786458:IND786459 IVT786458:IWZ786459 JFP786458:JGV786459 JPL786458:JQR786459 JZH786458:KAN786459 KJD786458:KKJ786459 KSZ786458:KUF786459 LCV786458:LEB786459 LMR786458:LNX786459 LWN786458:LXT786459 MGJ786458:MHP786459 MQF786458:MRL786459 NAB786458:NBH786459 NJX786458:NLD786459 NTT786458:NUZ786459 ODP786458:OEV786459 ONL786458:OOR786459 OXH786458:OYN786459 PHD786458:PIJ786459 PQZ786458:PSF786459 QAV786458:QCB786459 QKR786458:QLX786459 QUN786458:QVT786459 REJ786458:RFP786459 ROF786458:RPL786459 RYB786458:RZH786459 SHX786458:SJD786459 SRT786458:SSZ786459 TBP786458:TCV786459 TLL786458:TMR786459 TVH786458:TWN786459 UFD786458:UGJ786459 UOZ786458:UQF786459 UYV786458:VAB786459 VIR786458:VJX786459 VSN786458:VTT786459 WCJ786458:WDP786459 WMF786458:WNL786459 WWB786458:WXH786459 S851994:AZ851995 JP851994:KV851995 TL851994:UR851995 ADH851994:AEN851995 AND851994:AOJ851995 AWZ851994:AYF851995 BGV851994:BIB851995 BQR851994:BRX851995 CAN851994:CBT851995 CKJ851994:CLP851995 CUF851994:CVL851995 DEB851994:DFH851995 DNX851994:DPD851995 DXT851994:DYZ851995 EHP851994:EIV851995 ERL851994:ESR851995 FBH851994:FCN851995 FLD851994:FMJ851995 FUZ851994:FWF851995 GEV851994:GGB851995 GOR851994:GPX851995 GYN851994:GZT851995 HIJ851994:HJP851995 HSF851994:HTL851995 ICB851994:IDH851995 ILX851994:IND851995 IVT851994:IWZ851995 JFP851994:JGV851995 JPL851994:JQR851995 JZH851994:KAN851995 KJD851994:KKJ851995 KSZ851994:KUF851995 LCV851994:LEB851995 LMR851994:LNX851995 LWN851994:LXT851995 MGJ851994:MHP851995 MQF851994:MRL851995 NAB851994:NBH851995 NJX851994:NLD851995 NTT851994:NUZ851995 ODP851994:OEV851995 ONL851994:OOR851995 OXH851994:OYN851995 PHD851994:PIJ851995 PQZ851994:PSF851995 QAV851994:QCB851995 QKR851994:QLX851995 QUN851994:QVT851995 REJ851994:RFP851995 ROF851994:RPL851995 RYB851994:RZH851995 SHX851994:SJD851995 SRT851994:SSZ851995 TBP851994:TCV851995 TLL851994:TMR851995 TVH851994:TWN851995 UFD851994:UGJ851995 UOZ851994:UQF851995 UYV851994:VAB851995 VIR851994:VJX851995 VSN851994:VTT851995 WCJ851994:WDP851995 WMF851994:WNL851995 WWB851994:WXH851995 S59:AZ61 JP59:KV61 TL59:UR61 ADH59:AEN61 AND59:AOJ61 AWZ59:AYF61 BGV59:BIB61 BQR59:BRX61 CAN59:CBT61 CKJ59:CLP61 CUF59:CVL61 DEB59:DFH61 DNX59:DPD61 DXT59:DYZ61 EHP59:EIV61 ERL59:ESR61 FBH59:FCN61 FLD59:FMJ61 FUZ59:FWF61 GEV59:GGB61 GOR59:GPX61 GYN59:GZT61 HIJ59:HJP61 HSF59:HTL61 ICB59:IDH61 ILX59:IND61 IVT59:IWZ61 JFP59:JGV61 JPL59:JQR61 JZH59:KAN61 KJD59:KKJ61 KSZ59:KUF61 LCV59:LEB61 LMR59:LNX61 LWN59:LXT61 MGJ59:MHP61 MQF59:MRL61 NAB59:NBH61 NJX59:NLD61 NTT59:NUZ61 ODP59:OEV61 ONL59:OOR61 OXH59:OYN61 PHD59:PIJ61 PQZ59:PSF61 QAV59:QCB61 QKR59:QLX61 QUN59:QVT61 REJ59:RFP61 ROF59:RPL61 RYB59:RZH61 SHX59:SJD61 SRT59:SSZ61 TBP59:TCV61 TLL59:TMR61 TVH59:TWN61 UFD59:UGJ61 UOZ59:UQF61 UYV59:VAB61 VIR59:VJX61 VSN59:VTT61 WCJ59:WDP61 WMF59:WNL61 WWB59:WXH61"/>
  </dataValidations>
  <pageMargins left="0" right="0" top="0.51181102362204722" bottom="0.39370078740157483" header="0.51181102362204722" footer="0.19685039370078741"/>
  <pageSetup paperSize="9" orientation="portrait" r:id="rId1"/>
  <headerFooter alignWithMargins="0">
    <oddFooter>&amp;L&amp;"ＭＳ ゴシック,標準"&amp;8
&amp;R&amp;"ＭＳ ゴシック,標準"&amp;8ikjc150401</oddFooter>
  </headerFooter>
</worksheet>
</file>

<file path=xl/worksheets/sheet6.xml><?xml version="1.0" encoding="utf-8"?>
<worksheet xmlns="http://schemas.openxmlformats.org/spreadsheetml/2006/main" xmlns:r="http://schemas.openxmlformats.org/officeDocument/2006/relationships">
  <dimension ref="A1:BL47"/>
  <sheetViews>
    <sheetView workbookViewId="0"/>
  </sheetViews>
  <sheetFormatPr defaultColWidth="1.625" defaultRowHeight="15" customHeight="1"/>
  <cols>
    <col min="1" max="2" width="5.125" style="41" customWidth="1"/>
    <col min="3" max="256" width="1.625" style="41"/>
    <col min="257" max="258" width="5.125" style="41" customWidth="1"/>
    <col min="259" max="512" width="1.625" style="41"/>
    <col min="513" max="514" width="5.125" style="41" customWidth="1"/>
    <col min="515" max="768" width="1.625" style="41"/>
    <col min="769" max="770" width="5.125" style="41" customWidth="1"/>
    <col min="771" max="1024" width="1.625" style="41"/>
    <col min="1025" max="1026" width="5.125" style="41" customWidth="1"/>
    <col min="1027" max="1280" width="1.625" style="41"/>
    <col min="1281" max="1282" width="5.125" style="41" customWidth="1"/>
    <col min="1283" max="1536" width="1.625" style="41"/>
    <col min="1537" max="1538" width="5.125" style="41" customWidth="1"/>
    <col min="1539" max="1792" width="1.625" style="41"/>
    <col min="1793" max="1794" width="5.125" style="41" customWidth="1"/>
    <col min="1795" max="2048" width="1.625" style="41"/>
    <col min="2049" max="2050" width="5.125" style="41" customWidth="1"/>
    <col min="2051" max="2304" width="1.625" style="41"/>
    <col min="2305" max="2306" width="5.125" style="41" customWidth="1"/>
    <col min="2307" max="2560" width="1.625" style="41"/>
    <col min="2561" max="2562" width="5.125" style="41" customWidth="1"/>
    <col min="2563" max="2816" width="1.625" style="41"/>
    <col min="2817" max="2818" width="5.125" style="41" customWidth="1"/>
    <col min="2819" max="3072" width="1.625" style="41"/>
    <col min="3073" max="3074" width="5.125" style="41" customWidth="1"/>
    <col min="3075" max="3328" width="1.625" style="41"/>
    <col min="3329" max="3330" width="5.125" style="41" customWidth="1"/>
    <col min="3331" max="3584" width="1.625" style="41"/>
    <col min="3585" max="3586" width="5.125" style="41" customWidth="1"/>
    <col min="3587" max="3840" width="1.625" style="41"/>
    <col min="3841" max="3842" width="5.125" style="41" customWidth="1"/>
    <col min="3843" max="4096" width="1.625" style="41"/>
    <col min="4097" max="4098" width="5.125" style="41" customWidth="1"/>
    <col min="4099" max="4352" width="1.625" style="41"/>
    <col min="4353" max="4354" width="5.125" style="41" customWidth="1"/>
    <col min="4355" max="4608" width="1.625" style="41"/>
    <col min="4609" max="4610" width="5.125" style="41" customWidth="1"/>
    <col min="4611" max="4864" width="1.625" style="41"/>
    <col min="4865" max="4866" width="5.125" style="41" customWidth="1"/>
    <col min="4867" max="5120" width="1.625" style="41"/>
    <col min="5121" max="5122" width="5.125" style="41" customWidth="1"/>
    <col min="5123" max="5376" width="1.625" style="41"/>
    <col min="5377" max="5378" width="5.125" style="41" customWidth="1"/>
    <col min="5379" max="5632" width="1.625" style="41"/>
    <col min="5633" max="5634" width="5.125" style="41" customWidth="1"/>
    <col min="5635" max="5888" width="1.625" style="41"/>
    <col min="5889" max="5890" width="5.125" style="41" customWidth="1"/>
    <col min="5891" max="6144" width="1.625" style="41"/>
    <col min="6145" max="6146" width="5.125" style="41" customWidth="1"/>
    <col min="6147" max="6400" width="1.625" style="41"/>
    <col min="6401" max="6402" width="5.125" style="41" customWidth="1"/>
    <col min="6403" max="6656" width="1.625" style="41"/>
    <col min="6657" max="6658" width="5.125" style="41" customWidth="1"/>
    <col min="6659" max="6912" width="1.625" style="41"/>
    <col min="6913" max="6914" width="5.125" style="41" customWidth="1"/>
    <col min="6915" max="7168" width="1.625" style="41"/>
    <col min="7169" max="7170" width="5.125" style="41" customWidth="1"/>
    <col min="7171" max="7424" width="1.625" style="41"/>
    <col min="7425" max="7426" width="5.125" style="41" customWidth="1"/>
    <col min="7427" max="7680" width="1.625" style="41"/>
    <col min="7681" max="7682" width="5.125" style="41" customWidth="1"/>
    <col min="7683" max="7936" width="1.625" style="41"/>
    <col min="7937" max="7938" width="5.125" style="41" customWidth="1"/>
    <col min="7939" max="8192" width="1.625" style="41"/>
    <col min="8193" max="8194" width="5.125" style="41" customWidth="1"/>
    <col min="8195" max="8448" width="1.625" style="41"/>
    <col min="8449" max="8450" width="5.125" style="41" customWidth="1"/>
    <col min="8451" max="8704" width="1.625" style="41"/>
    <col min="8705" max="8706" width="5.125" style="41" customWidth="1"/>
    <col min="8707" max="8960" width="1.625" style="41"/>
    <col min="8961" max="8962" width="5.125" style="41" customWidth="1"/>
    <col min="8963" max="9216" width="1.625" style="41"/>
    <col min="9217" max="9218" width="5.125" style="41" customWidth="1"/>
    <col min="9219" max="9472" width="1.625" style="41"/>
    <col min="9473" max="9474" width="5.125" style="41" customWidth="1"/>
    <col min="9475" max="9728" width="1.625" style="41"/>
    <col min="9729" max="9730" width="5.125" style="41" customWidth="1"/>
    <col min="9731" max="9984" width="1.625" style="41"/>
    <col min="9985" max="9986" width="5.125" style="41" customWidth="1"/>
    <col min="9987" max="10240" width="1.625" style="41"/>
    <col min="10241" max="10242" width="5.125" style="41" customWidth="1"/>
    <col min="10243" max="10496" width="1.625" style="41"/>
    <col min="10497" max="10498" width="5.125" style="41" customWidth="1"/>
    <col min="10499" max="10752" width="1.625" style="41"/>
    <col min="10753" max="10754" width="5.125" style="41" customWidth="1"/>
    <col min="10755" max="11008" width="1.625" style="41"/>
    <col min="11009" max="11010" width="5.125" style="41" customWidth="1"/>
    <col min="11011" max="11264" width="1.625" style="41"/>
    <col min="11265" max="11266" width="5.125" style="41" customWidth="1"/>
    <col min="11267" max="11520" width="1.625" style="41"/>
    <col min="11521" max="11522" width="5.125" style="41" customWidth="1"/>
    <col min="11523" max="11776" width="1.625" style="41"/>
    <col min="11777" max="11778" width="5.125" style="41" customWidth="1"/>
    <col min="11779" max="12032" width="1.625" style="41"/>
    <col min="12033" max="12034" width="5.125" style="41" customWidth="1"/>
    <col min="12035" max="12288" width="1.625" style="41"/>
    <col min="12289" max="12290" width="5.125" style="41" customWidth="1"/>
    <col min="12291" max="12544" width="1.625" style="41"/>
    <col min="12545" max="12546" width="5.125" style="41" customWidth="1"/>
    <col min="12547" max="12800" width="1.625" style="41"/>
    <col min="12801" max="12802" width="5.125" style="41" customWidth="1"/>
    <col min="12803" max="13056" width="1.625" style="41"/>
    <col min="13057" max="13058" width="5.125" style="41" customWidth="1"/>
    <col min="13059" max="13312" width="1.625" style="41"/>
    <col min="13313" max="13314" width="5.125" style="41" customWidth="1"/>
    <col min="13315" max="13568" width="1.625" style="41"/>
    <col min="13569" max="13570" width="5.125" style="41" customWidth="1"/>
    <col min="13571" max="13824" width="1.625" style="41"/>
    <col min="13825" max="13826" width="5.125" style="41" customWidth="1"/>
    <col min="13827" max="14080" width="1.625" style="41"/>
    <col min="14081" max="14082" width="5.125" style="41" customWidth="1"/>
    <col min="14083" max="14336" width="1.625" style="41"/>
    <col min="14337" max="14338" width="5.125" style="41" customWidth="1"/>
    <col min="14339" max="14592" width="1.625" style="41"/>
    <col min="14593" max="14594" width="5.125" style="41" customWidth="1"/>
    <col min="14595" max="14848" width="1.625" style="41"/>
    <col min="14849" max="14850" width="5.125" style="41" customWidth="1"/>
    <col min="14851" max="15104" width="1.625" style="41"/>
    <col min="15105" max="15106" width="5.125" style="41" customWidth="1"/>
    <col min="15107" max="15360" width="1.625" style="41"/>
    <col min="15361" max="15362" width="5.125" style="41" customWidth="1"/>
    <col min="15363" max="15616" width="1.625" style="41"/>
    <col min="15617" max="15618" width="5.125" style="41" customWidth="1"/>
    <col min="15619" max="15872" width="1.625" style="41"/>
    <col min="15873" max="15874" width="5.125" style="41" customWidth="1"/>
    <col min="15875" max="16128" width="1.625" style="41"/>
    <col min="16129" max="16130" width="5.125" style="41" customWidth="1"/>
    <col min="16131" max="16384" width="1.625" style="41"/>
  </cols>
  <sheetData>
    <row r="1" spans="1:64" s="22" customFormat="1" ht="13.5" customHeight="1">
      <c r="A1" s="21"/>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BA1" s="21"/>
      <c r="BB1" s="21"/>
      <c r="BC1" s="23" t="s">
        <v>43</v>
      </c>
      <c r="BD1" s="21"/>
      <c r="BE1" s="21"/>
      <c r="BF1" s="21"/>
    </row>
    <row r="2" spans="1:64" s="22" customFormat="1" ht="13.5" customHeight="1">
      <c r="C2" s="24"/>
      <c r="D2" s="24" t="s">
        <v>44</v>
      </c>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6"/>
      <c r="BB2" s="26"/>
      <c r="BC2" s="26"/>
      <c r="BD2" s="26"/>
      <c r="BE2" s="26"/>
      <c r="BF2" s="26"/>
      <c r="BG2" s="26"/>
      <c r="BH2" s="26"/>
      <c r="BI2" s="26"/>
      <c r="BJ2" s="26"/>
      <c r="BK2" s="26"/>
      <c r="BL2" s="26"/>
    </row>
    <row r="3" spans="1:64" s="22" customFormat="1" ht="13.5" customHeight="1">
      <c r="C3" s="27" t="s">
        <v>45</v>
      </c>
      <c r="D3" s="28"/>
      <c r="E3" s="28"/>
      <c r="F3" s="28"/>
      <c r="G3" s="28"/>
      <c r="H3" s="28"/>
      <c r="I3" s="28"/>
      <c r="J3" s="28"/>
      <c r="K3" s="28"/>
      <c r="M3" s="187"/>
      <c r="N3" s="188"/>
      <c r="O3" s="188"/>
      <c r="P3" s="188"/>
      <c r="Q3" s="188"/>
      <c r="R3" s="188"/>
      <c r="S3" s="188"/>
      <c r="T3" s="188"/>
      <c r="U3" s="188"/>
      <c r="V3" s="188"/>
      <c r="W3" s="188"/>
      <c r="X3" s="188"/>
      <c r="Y3" s="188"/>
      <c r="Z3" s="188"/>
      <c r="AA3" s="188"/>
      <c r="AB3" s="188"/>
      <c r="AC3" s="188"/>
      <c r="AD3" s="188"/>
      <c r="AE3" s="188"/>
      <c r="AF3" s="188"/>
      <c r="AG3" s="188"/>
      <c r="AH3" s="188"/>
      <c r="AI3" s="188"/>
      <c r="AJ3" s="188"/>
      <c r="AK3" s="188"/>
      <c r="AL3" s="188"/>
      <c r="AM3" s="188"/>
      <c r="AN3" s="188"/>
      <c r="AO3" s="188"/>
      <c r="AP3" s="188"/>
      <c r="AQ3" s="188"/>
      <c r="AR3" s="188"/>
      <c r="AS3" s="188"/>
      <c r="AT3" s="188"/>
      <c r="AU3" s="188"/>
      <c r="AV3" s="188"/>
      <c r="AW3" s="188"/>
      <c r="AX3" s="188"/>
      <c r="AY3" s="188"/>
      <c r="AZ3" s="188"/>
      <c r="BA3" s="43"/>
      <c r="BB3" s="43"/>
      <c r="BC3" s="43"/>
      <c r="BD3" s="43"/>
    </row>
    <row r="4" spans="1:64" s="22" customFormat="1" ht="13.5" customHeight="1">
      <c r="C4" s="44" t="s">
        <v>46</v>
      </c>
      <c r="D4" s="30"/>
      <c r="E4" s="30"/>
      <c r="F4" s="30"/>
      <c r="G4" s="30"/>
      <c r="H4" s="30"/>
      <c r="I4" s="30"/>
      <c r="J4" s="30"/>
      <c r="K4" s="32" t="s">
        <v>29</v>
      </c>
      <c r="L4" s="32"/>
      <c r="M4" s="189"/>
      <c r="N4" s="189"/>
      <c r="O4" s="189"/>
      <c r="P4" s="189"/>
      <c r="Q4" s="189"/>
      <c r="R4" s="189"/>
      <c r="S4" s="189"/>
      <c r="T4" s="189"/>
      <c r="U4" s="189"/>
      <c r="V4" s="189"/>
      <c r="W4" s="189"/>
      <c r="X4" s="189"/>
      <c r="Y4" s="189"/>
      <c r="Z4" s="189"/>
      <c r="AA4" s="189"/>
      <c r="AB4" s="189"/>
      <c r="AC4" s="189"/>
      <c r="AD4" s="189"/>
      <c r="AE4" s="189"/>
      <c r="AF4" s="189"/>
      <c r="AG4" s="189"/>
      <c r="AH4" s="189"/>
      <c r="AI4" s="189"/>
      <c r="AJ4" s="189"/>
      <c r="AK4" s="189"/>
      <c r="AL4" s="189"/>
      <c r="AM4" s="189"/>
      <c r="AN4" s="189"/>
      <c r="AO4" s="189"/>
      <c r="AP4" s="189"/>
      <c r="AQ4" s="189"/>
      <c r="AR4" s="189"/>
      <c r="AS4" s="189"/>
      <c r="AT4" s="189"/>
      <c r="AU4" s="189"/>
      <c r="AV4" s="189"/>
      <c r="AW4" s="189"/>
      <c r="AX4" s="189"/>
      <c r="AY4" s="189"/>
      <c r="AZ4" s="189"/>
      <c r="BA4" s="31" t="s">
        <v>47</v>
      </c>
      <c r="BB4" s="31"/>
      <c r="BC4" s="31"/>
      <c r="BD4" s="31"/>
    </row>
    <row r="5" spans="1:64" s="22" customFormat="1" ht="6.75" customHeight="1">
      <c r="C5" s="45"/>
      <c r="M5" s="32"/>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row>
    <row r="6" spans="1:64" s="22" customFormat="1" ht="13.5" customHeight="1">
      <c r="C6" s="27" t="s">
        <v>48</v>
      </c>
      <c r="D6" s="28"/>
      <c r="E6" s="28"/>
      <c r="F6" s="28"/>
      <c r="G6" s="28"/>
      <c r="H6" s="28"/>
      <c r="I6" s="28"/>
      <c r="J6" s="28"/>
      <c r="K6" s="28"/>
      <c r="L6" s="28"/>
      <c r="M6" s="28"/>
      <c r="N6" s="28"/>
      <c r="O6" s="28"/>
      <c r="P6" s="28"/>
      <c r="Q6" s="28"/>
      <c r="R6" s="28"/>
      <c r="S6" s="28"/>
      <c r="T6" s="28"/>
      <c r="U6" s="28"/>
      <c r="V6" s="46"/>
      <c r="W6" s="28"/>
      <c r="X6" s="28"/>
      <c r="Y6" s="28"/>
      <c r="Z6" s="28"/>
      <c r="AA6" s="28"/>
      <c r="AB6" s="28"/>
      <c r="AC6" s="28"/>
    </row>
    <row r="7" spans="1:64" s="22" customFormat="1" ht="13.5" customHeight="1">
      <c r="G7" s="174" t="s">
        <v>39</v>
      </c>
      <c r="H7" s="174"/>
      <c r="I7" s="184" t="s">
        <v>49</v>
      </c>
      <c r="J7" s="184"/>
      <c r="K7" s="184"/>
      <c r="L7" s="184"/>
      <c r="M7" s="184"/>
      <c r="N7" s="184"/>
      <c r="O7" s="184"/>
      <c r="P7" s="184"/>
      <c r="Q7" s="47" t="s">
        <v>50</v>
      </c>
      <c r="R7" s="174" t="s">
        <v>39</v>
      </c>
      <c r="S7" s="174"/>
      <c r="T7" s="184" t="s">
        <v>51</v>
      </c>
      <c r="U7" s="184"/>
      <c r="V7" s="184"/>
      <c r="W7" s="184"/>
      <c r="X7" s="184"/>
      <c r="Y7" s="184"/>
      <c r="Z7" s="174" t="s">
        <v>39</v>
      </c>
      <c r="AA7" s="174"/>
      <c r="AB7" s="186" t="s">
        <v>52</v>
      </c>
      <c r="AC7" s="185"/>
      <c r="AD7" s="185"/>
      <c r="AE7" s="185"/>
      <c r="AF7" s="185"/>
      <c r="AG7" s="185"/>
      <c r="AH7" s="185"/>
      <c r="AI7" s="185"/>
      <c r="AJ7" s="174" t="s">
        <v>39</v>
      </c>
      <c r="AK7" s="174"/>
      <c r="AL7" s="184" t="s">
        <v>53</v>
      </c>
      <c r="AM7" s="184"/>
      <c r="AN7" s="184"/>
      <c r="AO7" s="184"/>
      <c r="AP7" s="184"/>
      <c r="AQ7" s="184"/>
      <c r="AR7" s="184"/>
      <c r="AS7" s="184"/>
      <c r="AT7" s="47" t="s">
        <v>54</v>
      </c>
    </row>
    <row r="8" spans="1:64" s="22" customFormat="1" ht="13.5" customHeight="1">
      <c r="G8" s="174" t="s">
        <v>39</v>
      </c>
      <c r="H8" s="174"/>
      <c r="I8" s="184" t="s">
        <v>55</v>
      </c>
      <c r="J8" s="185"/>
      <c r="K8" s="185"/>
      <c r="L8" s="185"/>
      <c r="M8" s="185"/>
      <c r="N8" s="185"/>
      <c r="O8" s="185"/>
      <c r="P8" s="185"/>
      <c r="Q8" s="185"/>
      <c r="R8" s="174" t="s">
        <v>39</v>
      </c>
      <c r="S8" s="174"/>
      <c r="T8" s="186" t="s">
        <v>56</v>
      </c>
      <c r="U8" s="185"/>
      <c r="V8" s="185"/>
      <c r="W8" s="185"/>
      <c r="X8" s="185"/>
      <c r="Y8" s="185"/>
      <c r="Z8" s="185"/>
      <c r="AA8" s="185"/>
      <c r="AB8" s="185"/>
      <c r="AC8" s="185"/>
      <c r="AD8" s="185"/>
      <c r="AE8" s="185"/>
      <c r="AF8" s="185"/>
      <c r="AG8" s="185"/>
      <c r="AH8" s="185"/>
      <c r="AI8" s="185"/>
      <c r="AJ8" s="185"/>
      <c r="AK8" s="185"/>
      <c r="AX8" s="48"/>
      <c r="AY8" s="48"/>
    </row>
    <row r="9" spans="1:64" s="22" customFormat="1" ht="6.75" customHeight="1">
      <c r="G9" s="48"/>
      <c r="H9" s="48"/>
      <c r="L9" s="48"/>
      <c r="M9" s="48"/>
      <c r="T9" s="48"/>
      <c r="U9" s="48"/>
      <c r="V9" s="32"/>
      <c r="AD9" s="48"/>
      <c r="AE9" s="48"/>
      <c r="AV9" s="48"/>
      <c r="AW9" s="48"/>
    </row>
    <row r="10" spans="1:64" s="22" customFormat="1" ht="13.5" customHeight="1">
      <c r="C10" s="27" t="s">
        <v>57</v>
      </c>
      <c r="D10" s="28"/>
      <c r="E10" s="28"/>
      <c r="F10" s="28"/>
      <c r="G10" s="28"/>
      <c r="H10" s="28"/>
      <c r="I10" s="28"/>
      <c r="J10" s="28"/>
      <c r="K10" s="28"/>
      <c r="P10" s="174" t="s">
        <v>39</v>
      </c>
      <c r="Q10" s="174"/>
      <c r="R10" s="184" t="s">
        <v>58</v>
      </c>
      <c r="S10" s="185"/>
      <c r="T10" s="185"/>
      <c r="U10" s="185"/>
      <c r="V10" s="185"/>
      <c r="W10" s="174" t="s">
        <v>39</v>
      </c>
      <c r="X10" s="174"/>
      <c r="Y10" s="184" t="s">
        <v>59</v>
      </c>
      <c r="Z10" s="184"/>
      <c r="AA10" s="184"/>
      <c r="AB10" s="184"/>
      <c r="AC10" s="184"/>
      <c r="AD10" s="184"/>
      <c r="AE10" s="174" t="s">
        <v>39</v>
      </c>
      <c r="AF10" s="174"/>
      <c r="AG10" s="184" t="s">
        <v>60</v>
      </c>
      <c r="AH10" s="184"/>
      <c r="AI10" s="184"/>
      <c r="AJ10" s="184"/>
      <c r="AK10" s="184"/>
    </row>
    <row r="11" spans="1:64" s="22" customFormat="1" ht="6.75" customHeight="1">
      <c r="C11" s="45"/>
      <c r="S11" s="31"/>
      <c r="T11" s="31"/>
      <c r="V11" s="48"/>
      <c r="W11" s="48"/>
      <c r="AD11" s="48"/>
      <c r="AE11" s="48"/>
      <c r="AM11" s="48"/>
      <c r="AN11" s="48"/>
    </row>
    <row r="12" spans="1:64" s="22" customFormat="1" ht="13.5" customHeight="1">
      <c r="A12" s="29"/>
      <c r="B12" s="29"/>
      <c r="C12" s="27" t="s">
        <v>61</v>
      </c>
      <c r="D12" s="28"/>
      <c r="E12" s="28"/>
      <c r="F12" s="28"/>
      <c r="G12" s="28"/>
      <c r="H12" s="28"/>
      <c r="I12" s="28"/>
      <c r="J12" s="28"/>
      <c r="K12" s="28"/>
      <c r="M12" s="183"/>
      <c r="N12" s="183"/>
      <c r="O12" s="183"/>
      <c r="P12" s="183"/>
      <c r="Q12" s="183"/>
      <c r="R12" s="183"/>
      <c r="S12" s="183"/>
      <c r="T12" s="183"/>
      <c r="U12" s="171" t="s">
        <v>62</v>
      </c>
      <c r="V12" s="171"/>
      <c r="AD12" s="31"/>
      <c r="AG12" s="31"/>
      <c r="AH12" s="31"/>
      <c r="AI12" s="31"/>
      <c r="AJ12" s="31"/>
      <c r="AK12" s="31"/>
      <c r="AL12" s="31"/>
      <c r="AM12" s="31"/>
      <c r="AN12" s="31"/>
      <c r="AO12" s="31"/>
      <c r="AP12" s="31"/>
      <c r="AQ12" s="31"/>
      <c r="AR12" s="31"/>
      <c r="AS12" s="31"/>
      <c r="AT12" s="31"/>
      <c r="AU12" s="31"/>
      <c r="AV12" s="31"/>
      <c r="AW12" s="31"/>
      <c r="AX12" s="31"/>
      <c r="AY12" s="31"/>
      <c r="AZ12" s="31"/>
      <c r="BA12" s="31"/>
      <c r="BB12" s="31"/>
      <c r="BC12" s="31"/>
      <c r="BD12" s="31"/>
    </row>
    <row r="13" spans="1:64" s="22" customFormat="1" ht="6.75" customHeight="1">
      <c r="A13" s="29"/>
      <c r="B13" s="29"/>
      <c r="C13" s="45"/>
      <c r="V13" s="49"/>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row>
    <row r="14" spans="1:64" s="22" customFormat="1" ht="13.5" customHeight="1">
      <c r="A14" s="29"/>
      <c r="B14" s="29"/>
      <c r="C14" s="27" t="s">
        <v>63</v>
      </c>
      <c r="D14" s="28"/>
      <c r="E14" s="28"/>
      <c r="F14" s="28"/>
      <c r="G14" s="28"/>
      <c r="H14" s="28"/>
      <c r="I14" s="28"/>
      <c r="J14" s="28"/>
      <c r="K14" s="28"/>
      <c r="P14" s="174" t="s">
        <v>39</v>
      </c>
      <c r="Q14" s="174"/>
      <c r="R14" s="22" t="s">
        <v>64</v>
      </c>
      <c r="S14" s="31"/>
      <c r="T14" s="31"/>
      <c r="AC14" s="174" t="s">
        <v>39</v>
      </c>
      <c r="AD14" s="174"/>
      <c r="AE14" s="22" t="s">
        <v>65</v>
      </c>
    </row>
    <row r="15" spans="1:64" s="22" customFormat="1" ht="6.75" customHeight="1">
      <c r="A15" s="29"/>
      <c r="B15" s="29"/>
      <c r="C15" s="45"/>
      <c r="S15" s="31"/>
      <c r="T15" s="31"/>
      <c r="V15" s="48"/>
      <c r="W15" s="48"/>
      <c r="AG15" s="48"/>
      <c r="AH15" s="48"/>
    </row>
    <row r="16" spans="1:64" s="22" customFormat="1" ht="13.5" customHeight="1">
      <c r="C16" s="27" t="s">
        <v>66</v>
      </c>
      <c r="D16" s="28"/>
      <c r="E16" s="28"/>
      <c r="F16" s="28"/>
      <c r="G16" s="28"/>
      <c r="H16" s="28"/>
      <c r="I16" s="28"/>
      <c r="J16" s="28"/>
      <c r="K16" s="28"/>
      <c r="M16" s="183"/>
      <c r="N16" s="183"/>
      <c r="O16" s="183"/>
      <c r="P16" s="183"/>
      <c r="Q16" s="183"/>
      <c r="R16" s="183"/>
      <c r="S16" s="183"/>
      <c r="T16" s="183"/>
      <c r="U16" s="171" t="s">
        <v>62</v>
      </c>
      <c r="V16" s="171"/>
      <c r="W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row>
    <row r="17" spans="3:59" s="22" customFormat="1" ht="6.75" customHeight="1">
      <c r="C17" s="45"/>
      <c r="W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row>
    <row r="18" spans="3:59" s="22" customFormat="1" ht="13.5" customHeight="1">
      <c r="C18" s="27" t="s">
        <v>67</v>
      </c>
      <c r="D18" s="28"/>
      <c r="E18" s="28"/>
      <c r="F18" s="28"/>
      <c r="G18" s="28"/>
      <c r="H18" s="28"/>
      <c r="I18" s="28"/>
      <c r="J18" s="28"/>
      <c r="K18" s="28"/>
      <c r="M18" s="183"/>
      <c r="N18" s="183"/>
      <c r="O18" s="183"/>
      <c r="P18" s="183"/>
      <c r="Q18" s="183"/>
      <c r="R18" s="183"/>
      <c r="S18" s="183"/>
      <c r="T18" s="183"/>
      <c r="U18" s="171" t="s">
        <v>62</v>
      </c>
      <c r="V18" s="171"/>
      <c r="W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row>
    <row r="19" spans="3:59" s="22" customFormat="1" ht="6.75" customHeight="1">
      <c r="C19" s="45"/>
      <c r="V19" s="49"/>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row>
    <row r="20" spans="3:59" s="22" customFormat="1" ht="13.5" customHeight="1">
      <c r="C20" s="27" t="s">
        <v>68</v>
      </c>
      <c r="D20" s="28"/>
      <c r="E20" s="28"/>
      <c r="F20" s="28"/>
      <c r="G20" s="28"/>
      <c r="H20" s="28"/>
      <c r="I20" s="28"/>
      <c r="J20" s="28"/>
      <c r="K20" s="28"/>
      <c r="V20" s="32"/>
    </row>
    <row r="21" spans="3:59" s="22" customFormat="1" ht="13.5" customHeight="1">
      <c r="F21" s="164" t="s">
        <v>69</v>
      </c>
      <c r="G21" s="164"/>
      <c r="H21" s="164"/>
      <c r="I21" s="164"/>
      <c r="J21" s="164"/>
      <c r="K21" s="164"/>
      <c r="L21" s="164"/>
      <c r="M21" s="164"/>
      <c r="N21" s="164"/>
      <c r="O21" s="164"/>
      <c r="P21" s="164"/>
      <c r="Q21" s="176"/>
      <c r="R21" s="176"/>
      <c r="S21" s="176"/>
      <c r="T21" s="176"/>
      <c r="U21" s="176"/>
      <c r="V21" s="171" t="s">
        <v>70</v>
      </c>
      <c r="W21" s="171"/>
      <c r="X21" s="31"/>
      <c r="Y21" s="31"/>
      <c r="Z21" s="31"/>
      <c r="AA21" s="31"/>
      <c r="AB21" s="31"/>
      <c r="AC21" s="31"/>
      <c r="AD21" s="31"/>
      <c r="AE21" s="31"/>
      <c r="AF21" s="31"/>
      <c r="AG21" s="31"/>
      <c r="AH21" s="31"/>
      <c r="AI21" s="31"/>
      <c r="AJ21" s="31"/>
      <c r="AU21" s="31"/>
      <c r="AV21" s="31"/>
      <c r="AW21" s="31"/>
      <c r="AX21" s="31"/>
      <c r="AY21" s="31"/>
      <c r="AZ21" s="31"/>
      <c r="BA21" s="31"/>
      <c r="BB21" s="31"/>
      <c r="BC21" s="31"/>
      <c r="BD21" s="31"/>
    </row>
    <row r="22" spans="3:59" s="22" customFormat="1" ht="13.5" customHeight="1">
      <c r="F22" s="164" t="s">
        <v>71</v>
      </c>
      <c r="G22" s="164"/>
      <c r="H22" s="164"/>
      <c r="I22" s="164"/>
      <c r="J22" s="164"/>
      <c r="K22" s="164"/>
      <c r="L22" s="164"/>
      <c r="M22" s="164"/>
      <c r="N22" s="164"/>
      <c r="O22" s="164"/>
      <c r="P22" s="164"/>
      <c r="Q22" s="174"/>
      <c r="R22" s="174"/>
      <c r="S22" s="174"/>
      <c r="T22" s="174"/>
      <c r="U22" s="174"/>
      <c r="V22" s="171" t="s">
        <v>70</v>
      </c>
      <c r="W22" s="171"/>
      <c r="X22" s="31"/>
      <c r="Y22" s="31"/>
      <c r="Z22" s="31"/>
      <c r="AA22" s="31"/>
      <c r="AB22" s="31"/>
      <c r="AC22" s="31"/>
      <c r="AD22" s="31"/>
      <c r="AE22" s="31"/>
      <c r="AF22" s="31"/>
      <c r="AG22" s="31"/>
      <c r="AH22" s="31"/>
      <c r="AI22" s="31"/>
      <c r="AJ22" s="31"/>
      <c r="AK22" s="31"/>
      <c r="AL22" s="31"/>
      <c r="AM22" s="31"/>
      <c r="AN22" s="31"/>
      <c r="AO22" s="31"/>
      <c r="AP22" s="31"/>
      <c r="AQ22" s="31"/>
      <c r="AR22" s="31"/>
      <c r="AS22" s="31"/>
      <c r="AT22" s="31"/>
      <c r="AU22" s="31"/>
      <c r="AV22" s="31"/>
      <c r="AW22" s="31"/>
      <c r="AX22" s="31"/>
      <c r="AY22" s="31"/>
      <c r="AZ22" s="31"/>
      <c r="BA22" s="31"/>
      <c r="BB22" s="31"/>
      <c r="BC22" s="31"/>
      <c r="BD22" s="31"/>
    </row>
    <row r="23" spans="3:59" s="22" customFormat="1" ht="6.75" customHeight="1">
      <c r="F23" s="50"/>
      <c r="G23" s="50"/>
      <c r="H23" s="50"/>
      <c r="I23" s="50"/>
      <c r="J23" s="50"/>
      <c r="K23" s="50"/>
      <c r="L23" s="50"/>
      <c r="M23" s="50"/>
      <c r="N23" s="50"/>
      <c r="O23" s="31"/>
      <c r="V23" s="51"/>
      <c r="W23" s="31"/>
      <c r="X23" s="31"/>
      <c r="Y23" s="31"/>
      <c r="Z23" s="31"/>
      <c r="AA23" s="31"/>
      <c r="AB23" s="31"/>
      <c r="AC23" s="31"/>
      <c r="AD23" s="31"/>
      <c r="AE23" s="31"/>
      <c r="AF23" s="31"/>
      <c r="AG23" s="31"/>
      <c r="AH23" s="31"/>
      <c r="AI23" s="31"/>
      <c r="AJ23" s="31"/>
      <c r="AK23" s="31"/>
      <c r="AL23" s="31"/>
      <c r="AM23" s="31"/>
      <c r="AN23" s="31"/>
      <c r="AO23" s="31"/>
      <c r="AP23" s="31"/>
      <c r="AQ23" s="31"/>
      <c r="AR23" s="31"/>
      <c r="AS23" s="31"/>
      <c r="AT23" s="31"/>
      <c r="AU23" s="31"/>
      <c r="AV23" s="31"/>
      <c r="AW23" s="31"/>
      <c r="AX23" s="31"/>
      <c r="AY23" s="31"/>
      <c r="AZ23" s="31"/>
      <c r="BA23" s="31"/>
      <c r="BB23" s="31"/>
      <c r="BC23" s="31"/>
      <c r="BD23" s="31"/>
    </row>
    <row r="24" spans="3:59" s="22" customFormat="1" ht="13.5" customHeight="1">
      <c r="C24" s="27" t="s">
        <v>72</v>
      </c>
      <c r="D24" s="28"/>
      <c r="E24" s="28"/>
      <c r="F24" s="28"/>
      <c r="G24" s="28"/>
      <c r="H24" s="28"/>
      <c r="I24" s="28"/>
      <c r="J24" s="28"/>
      <c r="K24" s="28"/>
      <c r="L24" s="28"/>
      <c r="M24" s="28"/>
      <c r="N24" s="28"/>
      <c r="V24" s="32"/>
    </row>
    <row r="25" spans="3:59" s="22" customFormat="1" ht="13.5" customHeight="1">
      <c r="F25" s="177" t="s">
        <v>73</v>
      </c>
      <c r="G25" s="177"/>
      <c r="H25" s="177"/>
      <c r="I25" s="177"/>
      <c r="J25" s="177"/>
      <c r="K25" s="177"/>
      <c r="L25" s="177"/>
      <c r="M25" s="177"/>
      <c r="N25" s="177"/>
      <c r="O25" s="178"/>
      <c r="P25" s="31"/>
      <c r="Q25" s="179"/>
      <c r="R25" s="180"/>
      <c r="S25" s="180"/>
      <c r="T25" s="180"/>
      <c r="U25" s="180"/>
      <c r="V25" s="171" t="s">
        <v>74</v>
      </c>
      <c r="W25" s="171"/>
      <c r="X25" s="31"/>
      <c r="Y25" s="31"/>
      <c r="Z25" s="31"/>
      <c r="AA25" s="31"/>
      <c r="AB25" s="31"/>
      <c r="AC25" s="31"/>
      <c r="AD25" s="31"/>
      <c r="AE25" s="31"/>
      <c r="AF25" s="31"/>
      <c r="AG25" s="31"/>
      <c r="AH25" s="31"/>
      <c r="AI25" s="31"/>
      <c r="AT25" s="31"/>
      <c r="AU25" s="31"/>
      <c r="AV25" s="31"/>
      <c r="AW25" s="31"/>
      <c r="AX25" s="31"/>
      <c r="AY25" s="31"/>
    </row>
    <row r="26" spans="3:59" s="22" customFormat="1" ht="13.5" customHeight="1">
      <c r="F26" s="181" t="s">
        <v>75</v>
      </c>
      <c r="G26" s="182"/>
      <c r="H26" s="182"/>
      <c r="I26" s="182"/>
      <c r="J26" s="182"/>
      <c r="K26" s="182"/>
      <c r="L26" s="182"/>
      <c r="M26" s="182"/>
      <c r="N26" s="182"/>
      <c r="O26" s="182"/>
      <c r="P26" s="31"/>
      <c r="Q26" s="179"/>
      <c r="R26" s="180"/>
      <c r="S26" s="180"/>
      <c r="T26" s="180"/>
      <c r="U26" s="180"/>
      <c r="V26" s="171" t="s">
        <v>74</v>
      </c>
      <c r="W26" s="17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1"/>
    </row>
    <row r="27" spans="3:59" s="22" customFormat="1" ht="13.5" customHeight="1">
      <c r="E27" s="31"/>
      <c r="F27" s="32" t="s">
        <v>76</v>
      </c>
      <c r="G27" s="32"/>
      <c r="H27" s="32"/>
      <c r="I27" s="32"/>
      <c r="J27" s="32"/>
      <c r="K27" s="164" t="s">
        <v>77</v>
      </c>
      <c r="L27" s="166"/>
      <c r="M27" s="166"/>
      <c r="N27" s="166"/>
      <c r="O27" s="175"/>
      <c r="P27" s="176"/>
      <c r="Q27" s="176"/>
      <c r="R27" s="176"/>
      <c r="S27" s="176"/>
      <c r="T27" s="22" t="s">
        <v>78</v>
      </c>
    </row>
    <row r="28" spans="3:59" s="22" customFormat="1" ht="13.5" customHeight="1">
      <c r="K28" s="164" t="s">
        <v>79</v>
      </c>
      <c r="L28" s="166"/>
      <c r="M28" s="166"/>
      <c r="N28" s="166"/>
      <c r="O28" s="176"/>
      <c r="P28" s="176"/>
      <c r="Q28" s="176"/>
      <c r="R28" s="176"/>
      <c r="S28" s="176"/>
      <c r="T28" s="22" t="s">
        <v>78</v>
      </c>
    </row>
    <row r="29" spans="3:59" s="22" customFormat="1" ht="13.5" customHeight="1">
      <c r="F29" s="32" t="s">
        <v>80</v>
      </c>
      <c r="G29" s="32"/>
      <c r="H29" s="32"/>
      <c r="I29" s="32"/>
      <c r="K29" s="174"/>
      <c r="L29" s="173"/>
      <c r="M29" s="173"/>
      <c r="N29" s="173"/>
      <c r="O29" s="173"/>
      <c r="P29" s="173"/>
      <c r="Q29" s="173"/>
      <c r="R29" s="173"/>
      <c r="S29" s="173"/>
      <c r="T29" s="173"/>
      <c r="U29" s="173"/>
      <c r="V29" s="173"/>
      <c r="W29" s="173"/>
      <c r="X29" s="173"/>
      <c r="Y29" s="173"/>
      <c r="Z29" s="171" t="s">
        <v>81</v>
      </c>
      <c r="AA29" s="171"/>
      <c r="AC29" s="171" t="s">
        <v>82</v>
      </c>
      <c r="AD29" s="171"/>
      <c r="AE29" s="171"/>
      <c r="AF29" s="172"/>
      <c r="AG29" s="173"/>
      <c r="AH29" s="173"/>
      <c r="AI29" s="173"/>
      <c r="AJ29" s="173"/>
      <c r="AK29" s="173"/>
      <c r="AL29" s="173"/>
      <c r="AM29" s="173"/>
      <c r="AN29" s="173"/>
      <c r="AO29" s="173"/>
      <c r="AP29" s="173"/>
      <c r="AQ29" s="173"/>
      <c r="AR29" s="173"/>
      <c r="AS29" s="173"/>
      <c r="AT29" s="173"/>
      <c r="AU29" s="171" t="s">
        <v>81</v>
      </c>
      <c r="AV29" s="171"/>
      <c r="BG29" s="31"/>
    </row>
    <row r="30" spans="3:59" s="22" customFormat="1" ht="6.75" customHeight="1">
      <c r="F30" s="32"/>
      <c r="G30" s="32"/>
      <c r="H30" s="32"/>
      <c r="I30" s="32"/>
      <c r="J30" s="32"/>
      <c r="K30" s="52"/>
      <c r="L30" s="52"/>
      <c r="M30" s="52"/>
      <c r="N30" s="52"/>
      <c r="O30" s="53"/>
      <c r="P30" s="54"/>
      <c r="Q30" s="54"/>
      <c r="R30" s="54"/>
      <c r="S30" s="54"/>
      <c r="T30" s="54"/>
      <c r="U30" s="54"/>
      <c r="V30" s="55"/>
      <c r="W30" s="53"/>
      <c r="X30" s="53"/>
      <c r="Y30" s="53"/>
      <c r="Z30" s="31"/>
      <c r="AA30" s="31"/>
      <c r="AB30" s="31"/>
      <c r="AC30" s="31"/>
      <c r="AD30" s="31"/>
      <c r="AE30" s="31"/>
      <c r="AF30" s="31"/>
      <c r="AG30" s="31"/>
      <c r="AH30" s="31"/>
      <c r="AI30" s="31"/>
      <c r="AJ30" s="31"/>
      <c r="AL30" s="31"/>
      <c r="AQ30" s="51"/>
      <c r="AR30" s="31"/>
      <c r="AS30" s="31"/>
      <c r="AT30" s="31"/>
      <c r="AU30" s="31"/>
      <c r="AV30" s="31"/>
      <c r="AW30" s="31"/>
      <c r="AX30" s="31"/>
      <c r="AY30" s="31"/>
      <c r="AZ30" s="31"/>
      <c r="BA30" s="31"/>
      <c r="BB30" s="31"/>
      <c r="BC30" s="31"/>
      <c r="BD30" s="31"/>
      <c r="BE30" s="31"/>
      <c r="BG30" s="31"/>
    </row>
    <row r="31" spans="3:59" s="22" customFormat="1" ht="13.5" customHeight="1">
      <c r="C31" s="27" t="s">
        <v>83</v>
      </c>
      <c r="D31" s="28"/>
      <c r="E31" s="28"/>
      <c r="F31" s="28"/>
      <c r="G31" s="28"/>
      <c r="H31" s="28"/>
      <c r="I31" s="28"/>
      <c r="J31" s="28"/>
      <c r="K31" s="28"/>
      <c r="L31" s="28"/>
      <c r="M31" s="28"/>
      <c r="N31" s="28"/>
      <c r="O31" s="28"/>
      <c r="P31" s="28"/>
    </row>
    <row r="32" spans="3:59" s="22" customFormat="1" ht="13.5" customHeight="1">
      <c r="G32" s="174" t="s">
        <v>39</v>
      </c>
      <c r="H32" s="174"/>
      <c r="I32" s="22" t="s">
        <v>84</v>
      </c>
      <c r="M32" s="174" t="s">
        <v>39</v>
      </c>
      <c r="N32" s="174"/>
      <c r="O32" s="22" t="s">
        <v>85</v>
      </c>
      <c r="S32" s="174" t="s">
        <v>39</v>
      </c>
      <c r="T32" s="174"/>
      <c r="U32" s="22" t="s">
        <v>86</v>
      </c>
      <c r="AA32" s="174" t="s">
        <v>39</v>
      </c>
      <c r="AB32" s="174"/>
      <c r="AC32" s="22" t="s">
        <v>87</v>
      </c>
    </row>
    <row r="33" spans="3:64" s="22" customFormat="1" ht="6.75" customHeight="1">
      <c r="F33" s="32"/>
      <c r="G33" s="32"/>
      <c r="H33" s="32"/>
      <c r="I33" s="32"/>
      <c r="J33" s="32"/>
      <c r="K33" s="32"/>
      <c r="L33" s="32"/>
      <c r="M33" s="32"/>
      <c r="N33" s="32"/>
      <c r="O33" s="31"/>
      <c r="V33" s="51"/>
      <c r="W33" s="31"/>
      <c r="X33" s="31"/>
      <c r="Y33" s="31"/>
      <c r="Z33" s="31"/>
      <c r="AA33" s="31"/>
      <c r="AB33" s="31"/>
      <c r="AC33" s="31"/>
      <c r="AD33" s="31"/>
      <c r="AE33" s="31"/>
      <c r="AF33" s="31"/>
      <c r="AG33" s="31"/>
      <c r="AH33" s="31"/>
      <c r="AI33" s="31"/>
      <c r="AJ33" s="31"/>
      <c r="AL33" s="31"/>
      <c r="AQ33" s="51"/>
      <c r="AR33" s="31"/>
      <c r="AS33" s="31"/>
      <c r="AT33" s="31"/>
      <c r="AU33" s="31"/>
      <c r="AV33" s="31"/>
      <c r="AW33" s="31"/>
      <c r="AX33" s="31"/>
      <c r="AY33" s="31"/>
      <c r="AZ33" s="31"/>
      <c r="BA33" s="31"/>
      <c r="BB33" s="31"/>
      <c r="BC33" s="31"/>
      <c r="BD33" s="31"/>
      <c r="BE33" s="31"/>
      <c r="BG33" s="31"/>
    </row>
    <row r="34" spans="3:64" s="22" customFormat="1" ht="13.5" customHeight="1">
      <c r="C34" s="27" t="s">
        <v>88</v>
      </c>
      <c r="D34" s="28"/>
      <c r="E34" s="28"/>
      <c r="F34" s="28"/>
      <c r="G34" s="28"/>
      <c r="H34" s="28"/>
      <c r="I34" s="28"/>
      <c r="J34" s="28"/>
      <c r="K34" s="28"/>
      <c r="L34" s="28"/>
      <c r="M34" s="28"/>
      <c r="N34" s="28"/>
      <c r="O34" s="28"/>
      <c r="P34" s="28"/>
    </row>
    <row r="35" spans="3:64" s="22" customFormat="1" ht="13.5" customHeight="1">
      <c r="G35" s="155"/>
      <c r="H35" s="155"/>
      <c r="I35" s="155"/>
      <c r="J35" s="155"/>
      <c r="K35" s="155"/>
      <c r="L35" s="155"/>
      <c r="M35" s="155"/>
      <c r="N35" s="155"/>
      <c r="O35" s="155"/>
      <c r="P35" s="155"/>
      <c r="Q35" s="155"/>
      <c r="R35" s="155"/>
      <c r="S35" s="155"/>
      <c r="T35" s="155"/>
      <c r="U35" s="155"/>
      <c r="V35" s="155"/>
      <c r="W35" s="155"/>
      <c r="X35" s="155"/>
      <c r="Y35" s="155"/>
      <c r="Z35" s="155"/>
      <c r="AA35" s="155"/>
      <c r="AB35" s="155"/>
      <c r="AC35" s="155"/>
      <c r="AD35" s="155"/>
      <c r="AE35" s="155"/>
      <c r="AF35" s="155"/>
      <c r="AG35" s="155"/>
      <c r="AH35" s="155"/>
      <c r="AI35" s="155"/>
      <c r="AJ35" s="155"/>
      <c r="AK35" s="155"/>
      <c r="AL35" s="155"/>
      <c r="AM35" s="155"/>
      <c r="AN35" s="155"/>
      <c r="AO35" s="155"/>
      <c r="AP35" s="155"/>
      <c r="AQ35" s="155"/>
      <c r="AR35" s="155"/>
      <c r="AS35" s="155"/>
      <c r="AT35" s="155"/>
      <c r="AU35" s="155"/>
      <c r="AV35" s="155"/>
      <c r="AW35" s="155"/>
      <c r="AX35" s="155"/>
      <c r="AY35" s="155"/>
    </row>
    <row r="36" spans="3:64" s="22" customFormat="1" ht="13.5" customHeight="1">
      <c r="C36" s="45"/>
      <c r="G36" s="155"/>
      <c r="H36" s="155"/>
      <c r="I36" s="155"/>
      <c r="J36" s="155"/>
      <c r="K36" s="155"/>
      <c r="L36" s="155"/>
      <c r="M36" s="155"/>
      <c r="N36" s="155"/>
      <c r="O36" s="155"/>
      <c r="P36" s="155"/>
      <c r="Q36" s="155"/>
      <c r="R36" s="155"/>
      <c r="S36" s="155"/>
      <c r="T36" s="155"/>
      <c r="U36" s="155"/>
      <c r="V36" s="155"/>
      <c r="W36" s="155"/>
      <c r="X36" s="155"/>
      <c r="Y36" s="155"/>
      <c r="Z36" s="155"/>
      <c r="AA36" s="155"/>
      <c r="AB36" s="155"/>
      <c r="AC36" s="155"/>
      <c r="AD36" s="155"/>
      <c r="AE36" s="155"/>
      <c r="AF36" s="155"/>
      <c r="AG36" s="155"/>
      <c r="AH36" s="155"/>
      <c r="AI36" s="155"/>
      <c r="AJ36" s="155"/>
      <c r="AK36" s="155"/>
      <c r="AL36" s="155"/>
      <c r="AM36" s="155"/>
      <c r="AN36" s="155"/>
      <c r="AO36" s="155"/>
      <c r="AP36" s="155"/>
      <c r="AQ36" s="155"/>
      <c r="AR36" s="155"/>
      <c r="AS36" s="155"/>
      <c r="AT36" s="155"/>
      <c r="AU36" s="155"/>
      <c r="AV36" s="155"/>
      <c r="AW36" s="155"/>
      <c r="AX36" s="155"/>
      <c r="AY36" s="155"/>
    </row>
    <row r="37" spans="3:64" s="22" customFormat="1" ht="6.75" customHeight="1">
      <c r="C37" s="45"/>
    </row>
    <row r="38" spans="3:64" s="22" customFormat="1" ht="13.5" customHeight="1">
      <c r="C38" s="27" t="s">
        <v>89</v>
      </c>
      <c r="D38" s="28"/>
      <c r="E38" s="28"/>
      <c r="F38" s="28"/>
      <c r="G38" s="28"/>
      <c r="H38" s="28"/>
      <c r="I38" s="28"/>
      <c r="J38" s="28"/>
      <c r="S38" s="31"/>
      <c r="T38" s="31"/>
    </row>
    <row r="39" spans="3:64" s="22" customFormat="1" ht="13.5" customHeight="1">
      <c r="G39" s="155"/>
      <c r="H39" s="155"/>
      <c r="I39" s="155"/>
      <c r="J39" s="155"/>
      <c r="K39" s="155"/>
      <c r="L39" s="155"/>
      <c r="M39" s="155"/>
      <c r="N39" s="155"/>
      <c r="O39" s="155"/>
      <c r="P39" s="155"/>
      <c r="Q39" s="155"/>
      <c r="R39" s="155"/>
      <c r="S39" s="155"/>
      <c r="T39" s="155"/>
      <c r="U39" s="155"/>
      <c r="V39" s="155"/>
      <c r="W39" s="155"/>
      <c r="X39" s="155"/>
      <c r="Y39" s="155"/>
      <c r="Z39" s="155"/>
      <c r="AA39" s="155"/>
      <c r="AB39" s="155"/>
      <c r="AC39" s="155"/>
      <c r="AD39" s="155"/>
      <c r="AE39" s="155"/>
      <c r="AF39" s="155"/>
      <c r="AG39" s="155"/>
      <c r="AH39" s="155"/>
      <c r="AI39" s="155"/>
      <c r="AJ39" s="155"/>
      <c r="AK39" s="155"/>
      <c r="AL39" s="155"/>
      <c r="AM39" s="155"/>
      <c r="AN39" s="155"/>
      <c r="AO39" s="155"/>
      <c r="AP39" s="155"/>
      <c r="AQ39" s="155"/>
      <c r="AR39" s="155"/>
      <c r="AS39" s="155"/>
      <c r="AT39" s="155"/>
      <c r="AU39" s="155"/>
      <c r="AV39" s="155"/>
      <c r="AW39" s="155"/>
      <c r="AX39" s="155"/>
      <c r="AY39" s="155"/>
    </row>
    <row r="40" spans="3:64" s="22" customFormat="1" ht="13.5" customHeight="1">
      <c r="G40" s="155"/>
      <c r="H40" s="155"/>
      <c r="I40" s="155"/>
      <c r="J40" s="155"/>
      <c r="K40" s="155"/>
      <c r="L40" s="155"/>
      <c r="M40" s="155"/>
      <c r="N40" s="155"/>
      <c r="O40" s="155"/>
      <c r="P40" s="155"/>
      <c r="Q40" s="155"/>
      <c r="R40" s="155"/>
      <c r="S40" s="155"/>
      <c r="T40" s="155"/>
      <c r="U40" s="155"/>
      <c r="V40" s="155"/>
      <c r="W40" s="155"/>
      <c r="X40" s="155"/>
      <c r="Y40" s="155"/>
      <c r="Z40" s="155"/>
      <c r="AA40" s="155"/>
      <c r="AB40" s="155"/>
      <c r="AC40" s="155"/>
      <c r="AD40" s="155"/>
      <c r="AE40" s="155"/>
      <c r="AF40" s="155"/>
      <c r="AG40" s="155"/>
      <c r="AH40" s="155"/>
      <c r="AI40" s="155"/>
      <c r="AJ40" s="155"/>
      <c r="AK40" s="155"/>
      <c r="AL40" s="155"/>
      <c r="AM40" s="155"/>
      <c r="AN40" s="155"/>
      <c r="AO40" s="155"/>
      <c r="AP40" s="155"/>
      <c r="AQ40" s="155"/>
      <c r="AR40" s="155"/>
      <c r="AS40" s="155"/>
      <c r="AT40" s="155"/>
      <c r="AU40" s="155"/>
      <c r="AV40" s="155"/>
      <c r="AW40" s="155"/>
      <c r="AX40" s="155"/>
      <c r="AY40" s="155"/>
    </row>
    <row r="41" spans="3:64" s="22" customFormat="1" ht="13.5" customHeight="1">
      <c r="E41" s="31"/>
      <c r="F41" s="31"/>
      <c r="G41" s="155"/>
      <c r="H41" s="155"/>
      <c r="I41" s="155"/>
      <c r="J41" s="155"/>
      <c r="K41" s="155"/>
      <c r="L41" s="155"/>
      <c r="M41" s="155"/>
      <c r="N41" s="155"/>
      <c r="O41" s="155"/>
      <c r="P41" s="155"/>
      <c r="Q41" s="155"/>
      <c r="R41" s="155"/>
      <c r="S41" s="155"/>
      <c r="T41" s="155"/>
      <c r="U41" s="155"/>
      <c r="V41" s="155"/>
      <c r="W41" s="155"/>
      <c r="X41" s="155"/>
      <c r="Y41" s="155"/>
      <c r="Z41" s="155"/>
      <c r="AA41" s="155"/>
      <c r="AB41" s="155"/>
      <c r="AC41" s="155"/>
      <c r="AD41" s="155"/>
      <c r="AE41" s="155"/>
      <c r="AF41" s="155"/>
      <c r="AG41" s="155"/>
      <c r="AH41" s="155"/>
      <c r="AI41" s="155"/>
      <c r="AJ41" s="155"/>
      <c r="AK41" s="155"/>
      <c r="AL41" s="155"/>
      <c r="AM41" s="155"/>
      <c r="AN41" s="155"/>
      <c r="AO41" s="155"/>
      <c r="AP41" s="155"/>
      <c r="AQ41" s="155"/>
      <c r="AR41" s="155"/>
      <c r="AS41" s="155"/>
      <c r="AT41" s="155"/>
      <c r="AU41" s="155"/>
      <c r="AV41" s="155"/>
      <c r="AW41" s="155"/>
      <c r="AX41" s="155"/>
      <c r="AY41" s="155"/>
    </row>
    <row r="42" spans="3:64" s="22" customFormat="1" ht="13.5" customHeight="1">
      <c r="C42" s="25"/>
      <c r="D42" s="25"/>
      <c r="E42" s="25"/>
      <c r="F42" s="25"/>
      <c r="G42" s="170"/>
      <c r="H42" s="170"/>
      <c r="I42" s="170"/>
      <c r="J42" s="170"/>
      <c r="K42" s="170"/>
      <c r="L42" s="170"/>
      <c r="M42" s="170"/>
      <c r="N42" s="170"/>
      <c r="O42" s="170"/>
      <c r="P42" s="170"/>
      <c r="Q42" s="170"/>
      <c r="R42" s="170"/>
      <c r="S42" s="170"/>
      <c r="T42" s="170"/>
      <c r="U42" s="170"/>
      <c r="V42" s="170"/>
      <c r="W42" s="170"/>
      <c r="X42" s="170"/>
      <c r="Y42" s="170"/>
      <c r="Z42" s="170"/>
      <c r="AA42" s="170"/>
      <c r="AB42" s="170"/>
      <c r="AC42" s="170"/>
      <c r="AD42" s="170"/>
      <c r="AE42" s="170"/>
      <c r="AF42" s="170"/>
      <c r="AG42" s="170"/>
      <c r="AH42" s="170"/>
      <c r="AI42" s="170"/>
      <c r="AJ42" s="170"/>
      <c r="AK42" s="170"/>
      <c r="AL42" s="170"/>
      <c r="AM42" s="170"/>
      <c r="AN42" s="170"/>
      <c r="AO42" s="170"/>
      <c r="AP42" s="170"/>
      <c r="AQ42" s="170"/>
      <c r="AR42" s="170"/>
      <c r="AS42" s="170"/>
      <c r="AT42" s="170"/>
      <c r="AU42" s="170"/>
      <c r="AV42" s="170"/>
      <c r="AW42" s="170"/>
      <c r="AX42" s="170"/>
      <c r="AY42" s="170"/>
      <c r="AZ42" s="25"/>
      <c r="BA42" s="26"/>
      <c r="BB42" s="26"/>
      <c r="BC42" s="26"/>
      <c r="BD42" s="26"/>
      <c r="BE42" s="26"/>
      <c r="BF42" s="26"/>
      <c r="BG42" s="26"/>
      <c r="BH42" s="26"/>
      <c r="BI42" s="26"/>
      <c r="BJ42" s="26"/>
      <c r="BK42" s="26"/>
      <c r="BL42" s="26"/>
    </row>
    <row r="43" spans="3:64" s="39" customFormat="1" ht="13.5" customHeight="1">
      <c r="C43" s="38"/>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8"/>
      <c r="AL43" s="38"/>
      <c r="AM43" s="38"/>
      <c r="AN43" s="38"/>
      <c r="AO43" s="38"/>
      <c r="AP43" s="38"/>
      <c r="AQ43" s="38"/>
      <c r="AR43" s="38"/>
      <c r="AS43" s="38"/>
      <c r="AT43" s="38"/>
      <c r="AU43" s="38"/>
      <c r="AV43" s="38"/>
      <c r="AW43" s="38"/>
      <c r="AX43" s="38"/>
      <c r="AY43" s="38"/>
      <c r="AZ43" s="38"/>
      <c r="BA43" s="38"/>
      <c r="BB43" s="38"/>
      <c r="BC43" s="38"/>
      <c r="BD43" s="38"/>
      <c r="BE43" s="38"/>
      <c r="BF43" s="38"/>
      <c r="BG43" s="38"/>
      <c r="BH43" s="38"/>
      <c r="BI43" s="38"/>
      <c r="BJ43" s="38"/>
      <c r="BK43" s="38"/>
      <c r="BL43" s="38"/>
    </row>
    <row r="44" spans="3:64" ht="15" customHeight="1">
      <c r="C44" s="40"/>
    </row>
    <row r="45" spans="3:64" ht="15" customHeight="1">
      <c r="C45" s="56"/>
      <c r="D45" s="42"/>
      <c r="E45" s="42"/>
      <c r="F45" s="42"/>
      <c r="G45" s="42"/>
      <c r="H45" s="42"/>
      <c r="I45" s="42"/>
      <c r="J45" s="42"/>
      <c r="K45" s="42"/>
      <c r="L45" s="42"/>
      <c r="M45" s="42"/>
      <c r="N45" s="42"/>
      <c r="O45" s="42"/>
      <c r="P45" s="42"/>
      <c r="Q45" s="42"/>
      <c r="R45" s="42"/>
      <c r="S45" s="42"/>
      <c r="T45" s="42"/>
      <c r="U45" s="42"/>
      <c r="V45" s="42"/>
      <c r="W45" s="42"/>
      <c r="X45" s="42"/>
      <c r="Y45" s="42"/>
      <c r="Z45" s="42"/>
      <c r="AA45" s="42"/>
      <c r="AB45" s="42"/>
    </row>
    <row r="46" spans="3:64" ht="15" customHeight="1">
      <c r="C46" s="40"/>
    </row>
    <row r="47" spans="3:64" ht="15" customHeight="1">
      <c r="C47" s="40"/>
    </row>
  </sheetData>
  <mergeCells count="59">
    <mergeCell ref="M3:AZ3"/>
    <mergeCell ref="M4:AZ4"/>
    <mergeCell ref="G7:H7"/>
    <mergeCell ref="I7:P7"/>
    <mergeCell ref="R7:S7"/>
    <mergeCell ref="T7:Y7"/>
    <mergeCell ref="Z7:AA7"/>
    <mergeCell ref="AB7:AI7"/>
    <mergeCell ref="AJ7:AK7"/>
    <mergeCell ref="AL7:AS7"/>
    <mergeCell ref="AC14:AD14"/>
    <mergeCell ref="M16:T16"/>
    <mergeCell ref="U16:V16"/>
    <mergeCell ref="G8:H8"/>
    <mergeCell ref="I8:Q8"/>
    <mergeCell ref="R8:S8"/>
    <mergeCell ref="T8:AK8"/>
    <mergeCell ref="P10:Q10"/>
    <mergeCell ref="R10:V10"/>
    <mergeCell ref="W10:X10"/>
    <mergeCell ref="Y10:AD10"/>
    <mergeCell ref="AE10:AF10"/>
    <mergeCell ref="AG10:AK10"/>
    <mergeCell ref="F22:P22"/>
    <mergeCell ref="Q22:U22"/>
    <mergeCell ref="V22:W22"/>
    <mergeCell ref="M12:T12"/>
    <mergeCell ref="U12:V12"/>
    <mergeCell ref="P14:Q14"/>
    <mergeCell ref="M18:T18"/>
    <mergeCell ref="U18:V18"/>
    <mergeCell ref="F21:P21"/>
    <mergeCell ref="Q21:U21"/>
    <mergeCell ref="V21:W21"/>
    <mergeCell ref="F25:O25"/>
    <mergeCell ref="Q25:U25"/>
    <mergeCell ref="V25:W25"/>
    <mergeCell ref="F26:O26"/>
    <mergeCell ref="Q26:U26"/>
    <mergeCell ref="V26:W26"/>
    <mergeCell ref="K27:N27"/>
    <mergeCell ref="O27:S27"/>
    <mergeCell ref="K28:N28"/>
    <mergeCell ref="O28:S28"/>
    <mergeCell ref="K29:Y29"/>
    <mergeCell ref="G42:AY42"/>
    <mergeCell ref="AC29:AE29"/>
    <mergeCell ref="AF29:AT29"/>
    <mergeCell ref="AU29:AV29"/>
    <mergeCell ref="G32:H32"/>
    <mergeCell ref="M32:N32"/>
    <mergeCell ref="S32:T32"/>
    <mergeCell ref="AA32:AB32"/>
    <mergeCell ref="Z29:AA29"/>
    <mergeCell ref="G35:AY35"/>
    <mergeCell ref="G36:AY36"/>
    <mergeCell ref="G39:AY39"/>
    <mergeCell ref="G40:AY40"/>
    <mergeCell ref="G41:AY41"/>
  </mergeCells>
  <phoneticPr fontId="1"/>
  <dataValidations count="1">
    <dataValidation imeMode="off" allowBlank="1" showInputMessage="1" showErrorMessage="1" sqref="M12:T12 JI12:JP12 TE12:TL12 ADA12:ADH12 AMW12:AND12 AWS12:AWZ12 BGO12:BGV12 BQK12:BQR12 CAG12:CAN12 CKC12:CKJ12 CTY12:CUF12 DDU12:DEB12 DNQ12:DNX12 DXM12:DXT12 EHI12:EHP12 ERE12:ERL12 FBA12:FBH12 FKW12:FLD12 FUS12:FUZ12 GEO12:GEV12 GOK12:GOR12 GYG12:GYN12 HIC12:HIJ12 HRY12:HSF12 IBU12:ICB12 ILQ12:ILX12 IVM12:IVT12 JFI12:JFP12 JPE12:JPL12 JZA12:JZH12 KIW12:KJD12 KSS12:KSZ12 LCO12:LCV12 LMK12:LMR12 LWG12:LWN12 MGC12:MGJ12 MPY12:MQF12 MZU12:NAB12 NJQ12:NJX12 NTM12:NTT12 ODI12:ODP12 ONE12:ONL12 OXA12:OXH12 PGW12:PHD12 PQS12:PQZ12 QAO12:QAV12 QKK12:QKR12 QUG12:QUN12 REC12:REJ12 RNY12:ROF12 RXU12:RYB12 SHQ12:SHX12 SRM12:SRT12 TBI12:TBP12 TLE12:TLL12 TVA12:TVH12 UEW12:UFD12 UOS12:UOZ12 UYO12:UYV12 VIK12:VIR12 VSG12:VSN12 WCC12:WCJ12 WLY12:WMF12 WVU12:WWB12 M65528:T65528 JI65528:JP65528 TE65528:TL65528 ADA65528:ADH65528 AMW65528:AND65528 AWS65528:AWZ65528 BGO65528:BGV65528 BQK65528:BQR65528 CAG65528:CAN65528 CKC65528:CKJ65528 CTY65528:CUF65528 DDU65528:DEB65528 DNQ65528:DNX65528 DXM65528:DXT65528 EHI65528:EHP65528 ERE65528:ERL65528 FBA65528:FBH65528 FKW65528:FLD65528 FUS65528:FUZ65528 GEO65528:GEV65528 GOK65528:GOR65528 GYG65528:GYN65528 HIC65528:HIJ65528 HRY65528:HSF65528 IBU65528:ICB65528 ILQ65528:ILX65528 IVM65528:IVT65528 JFI65528:JFP65528 JPE65528:JPL65528 JZA65528:JZH65528 KIW65528:KJD65528 KSS65528:KSZ65528 LCO65528:LCV65528 LMK65528:LMR65528 LWG65528:LWN65528 MGC65528:MGJ65528 MPY65528:MQF65528 MZU65528:NAB65528 NJQ65528:NJX65528 NTM65528:NTT65528 ODI65528:ODP65528 ONE65528:ONL65528 OXA65528:OXH65528 PGW65528:PHD65528 PQS65528:PQZ65528 QAO65528:QAV65528 QKK65528:QKR65528 QUG65528:QUN65528 REC65528:REJ65528 RNY65528:ROF65528 RXU65528:RYB65528 SHQ65528:SHX65528 SRM65528:SRT65528 TBI65528:TBP65528 TLE65528:TLL65528 TVA65528:TVH65528 UEW65528:UFD65528 UOS65528:UOZ65528 UYO65528:UYV65528 VIK65528:VIR65528 VSG65528:VSN65528 WCC65528:WCJ65528 WLY65528:WMF65528 WVU65528:WWB65528 M131064:T131064 JI131064:JP131064 TE131064:TL131064 ADA131064:ADH131064 AMW131064:AND131064 AWS131064:AWZ131064 BGO131064:BGV131064 BQK131064:BQR131064 CAG131064:CAN131064 CKC131064:CKJ131064 CTY131064:CUF131064 DDU131064:DEB131064 DNQ131064:DNX131064 DXM131064:DXT131064 EHI131064:EHP131064 ERE131064:ERL131064 FBA131064:FBH131064 FKW131064:FLD131064 FUS131064:FUZ131064 GEO131064:GEV131064 GOK131064:GOR131064 GYG131064:GYN131064 HIC131064:HIJ131064 HRY131064:HSF131064 IBU131064:ICB131064 ILQ131064:ILX131064 IVM131064:IVT131064 JFI131064:JFP131064 JPE131064:JPL131064 JZA131064:JZH131064 KIW131064:KJD131064 KSS131064:KSZ131064 LCO131064:LCV131064 LMK131064:LMR131064 LWG131064:LWN131064 MGC131064:MGJ131064 MPY131064:MQF131064 MZU131064:NAB131064 NJQ131064:NJX131064 NTM131064:NTT131064 ODI131064:ODP131064 ONE131064:ONL131064 OXA131064:OXH131064 PGW131064:PHD131064 PQS131064:PQZ131064 QAO131064:QAV131064 QKK131064:QKR131064 QUG131064:QUN131064 REC131064:REJ131064 RNY131064:ROF131064 RXU131064:RYB131064 SHQ131064:SHX131064 SRM131064:SRT131064 TBI131064:TBP131064 TLE131064:TLL131064 TVA131064:TVH131064 UEW131064:UFD131064 UOS131064:UOZ131064 UYO131064:UYV131064 VIK131064:VIR131064 VSG131064:VSN131064 WCC131064:WCJ131064 WLY131064:WMF131064 WVU131064:WWB131064 M196600:T196600 JI196600:JP196600 TE196600:TL196600 ADA196600:ADH196600 AMW196600:AND196600 AWS196600:AWZ196600 BGO196600:BGV196600 BQK196600:BQR196600 CAG196600:CAN196600 CKC196600:CKJ196600 CTY196600:CUF196600 DDU196600:DEB196600 DNQ196600:DNX196600 DXM196600:DXT196600 EHI196600:EHP196600 ERE196600:ERL196600 FBA196600:FBH196600 FKW196600:FLD196600 FUS196600:FUZ196600 GEO196600:GEV196600 GOK196600:GOR196600 GYG196600:GYN196600 HIC196600:HIJ196600 HRY196600:HSF196600 IBU196600:ICB196600 ILQ196600:ILX196600 IVM196600:IVT196600 JFI196600:JFP196600 JPE196600:JPL196600 JZA196600:JZH196600 KIW196600:KJD196600 KSS196600:KSZ196600 LCO196600:LCV196600 LMK196600:LMR196600 LWG196600:LWN196600 MGC196600:MGJ196600 MPY196600:MQF196600 MZU196600:NAB196600 NJQ196600:NJX196600 NTM196600:NTT196600 ODI196600:ODP196600 ONE196600:ONL196600 OXA196600:OXH196600 PGW196600:PHD196600 PQS196600:PQZ196600 QAO196600:QAV196600 QKK196600:QKR196600 QUG196600:QUN196600 REC196600:REJ196600 RNY196600:ROF196600 RXU196600:RYB196600 SHQ196600:SHX196600 SRM196600:SRT196600 TBI196600:TBP196600 TLE196600:TLL196600 TVA196600:TVH196600 UEW196600:UFD196600 UOS196600:UOZ196600 UYO196600:UYV196600 VIK196600:VIR196600 VSG196600:VSN196600 WCC196600:WCJ196600 WLY196600:WMF196600 WVU196600:WWB196600 M262136:T262136 JI262136:JP262136 TE262136:TL262136 ADA262136:ADH262136 AMW262136:AND262136 AWS262136:AWZ262136 BGO262136:BGV262136 BQK262136:BQR262136 CAG262136:CAN262136 CKC262136:CKJ262136 CTY262136:CUF262136 DDU262136:DEB262136 DNQ262136:DNX262136 DXM262136:DXT262136 EHI262136:EHP262136 ERE262136:ERL262136 FBA262136:FBH262136 FKW262136:FLD262136 FUS262136:FUZ262136 GEO262136:GEV262136 GOK262136:GOR262136 GYG262136:GYN262136 HIC262136:HIJ262136 HRY262136:HSF262136 IBU262136:ICB262136 ILQ262136:ILX262136 IVM262136:IVT262136 JFI262136:JFP262136 JPE262136:JPL262136 JZA262136:JZH262136 KIW262136:KJD262136 KSS262136:KSZ262136 LCO262136:LCV262136 LMK262136:LMR262136 LWG262136:LWN262136 MGC262136:MGJ262136 MPY262136:MQF262136 MZU262136:NAB262136 NJQ262136:NJX262136 NTM262136:NTT262136 ODI262136:ODP262136 ONE262136:ONL262136 OXA262136:OXH262136 PGW262136:PHD262136 PQS262136:PQZ262136 QAO262136:QAV262136 QKK262136:QKR262136 QUG262136:QUN262136 REC262136:REJ262136 RNY262136:ROF262136 RXU262136:RYB262136 SHQ262136:SHX262136 SRM262136:SRT262136 TBI262136:TBP262136 TLE262136:TLL262136 TVA262136:TVH262136 UEW262136:UFD262136 UOS262136:UOZ262136 UYO262136:UYV262136 VIK262136:VIR262136 VSG262136:VSN262136 WCC262136:WCJ262136 WLY262136:WMF262136 WVU262136:WWB262136 M327672:T327672 JI327672:JP327672 TE327672:TL327672 ADA327672:ADH327672 AMW327672:AND327672 AWS327672:AWZ327672 BGO327672:BGV327672 BQK327672:BQR327672 CAG327672:CAN327672 CKC327672:CKJ327672 CTY327672:CUF327672 DDU327672:DEB327672 DNQ327672:DNX327672 DXM327672:DXT327672 EHI327672:EHP327672 ERE327672:ERL327672 FBA327672:FBH327672 FKW327672:FLD327672 FUS327672:FUZ327672 GEO327672:GEV327672 GOK327672:GOR327672 GYG327672:GYN327672 HIC327672:HIJ327672 HRY327672:HSF327672 IBU327672:ICB327672 ILQ327672:ILX327672 IVM327672:IVT327672 JFI327672:JFP327672 JPE327672:JPL327672 JZA327672:JZH327672 KIW327672:KJD327672 KSS327672:KSZ327672 LCO327672:LCV327672 LMK327672:LMR327672 LWG327672:LWN327672 MGC327672:MGJ327672 MPY327672:MQF327672 MZU327672:NAB327672 NJQ327672:NJX327672 NTM327672:NTT327672 ODI327672:ODP327672 ONE327672:ONL327672 OXA327672:OXH327672 PGW327672:PHD327672 PQS327672:PQZ327672 QAO327672:QAV327672 QKK327672:QKR327672 QUG327672:QUN327672 REC327672:REJ327672 RNY327672:ROF327672 RXU327672:RYB327672 SHQ327672:SHX327672 SRM327672:SRT327672 TBI327672:TBP327672 TLE327672:TLL327672 TVA327672:TVH327672 UEW327672:UFD327672 UOS327672:UOZ327672 UYO327672:UYV327672 VIK327672:VIR327672 VSG327672:VSN327672 WCC327672:WCJ327672 WLY327672:WMF327672 WVU327672:WWB327672 M393208:T393208 JI393208:JP393208 TE393208:TL393208 ADA393208:ADH393208 AMW393208:AND393208 AWS393208:AWZ393208 BGO393208:BGV393208 BQK393208:BQR393208 CAG393208:CAN393208 CKC393208:CKJ393208 CTY393208:CUF393208 DDU393208:DEB393208 DNQ393208:DNX393208 DXM393208:DXT393208 EHI393208:EHP393208 ERE393208:ERL393208 FBA393208:FBH393208 FKW393208:FLD393208 FUS393208:FUZ393208 GEO393208:GEV393208 GOK393208:GOR393208 GYG393208:GYN393208 HIC393208:HIJ393208 HRY393208:HSF393208 IBU393208:ICB393208 ILQ393208:ILX393208 IVM393208:IVT393208 JFI393208:JFP393208 JPE393208:JPL393208 JZA393208:JZH393208 KIW393208:KJD393208 KSS393208:KSZ393208 LCO393208:LCV393208 LMK393208:LMR393208 LWG393208:LWN393208 MGC393208:MGJ393208 MPY393208:MQF393208 MZU393208:NAB393208 NJQ393208:NJX393208 NTM393208:NTT393208 ODI393208:ODP393208 ONE393208:ONL393208 OXA393208:OXH393208 PGW393208:PHD393208 PQS393208:PQZ393208 QAO393208:QAV393208 QKK393208:QKR393208 QUG393208:QUN393208 REC393208:REJ393208 RNY393208:ROF393208 RXU393208:RYB393208 SHQ393208:SHX393208 SRM393208:SRT393208 TBI393208:TBP393208 TLE393208:TLL393208 TVA393208:TVH393208 UEW393208:UFD393208 UOS393208:UOZ393208 UYO393208:UYV393208 VIK393208:VIR393208 VSG393208:VSN393208 WCC393208:WCJ393208 WLY393208:WMF393208 WVU393208:WWB393208 M458744:T458744 JI458744:JP458744 TE458744:TL458744 ADA458744:ADH458744 AMW458744:AND458744 AWS458744:AWZ458744 BGO458744:BGV458744 BQK458744:BQR458744 CAG458744:CAN458744 CKC458744:CKJ458744 CTY458744:CUF458744 DDU458744:DEB458744 DNQ458744:DNX458744 DXM458744:DXT458744 EHI458744:EHP458744 ERE458744:ERL458744 FBA458744:FBH458744 FKW458744:FLD458744 FUS458744:FUZ458744 GEO458744:GEV458744 GOK458744:GOR458744 GYG458744:GYN458744 HIC458744:HIJ458744 HRY458744:HSF458744 IBU458744:ICB458744 ILQ458744:ILX458744 IVM458744:IVT458744 JFI458744:JFP458744 JPE458744:JPL458744 JZA458744:JZH458744 KIW458744:KJD458744 KSS458744:KSZ458744 LCO458744:LCV458744 LMK458744:LMR458744 LWG458744:LWN458744 MGC458744:MGJ458744 MPY458744:MQF458744 MZU458744:NAB458744 NJQ458744:NJX458744 NTM458744:NTT458744 ODI458744:ODP458744 ONE458744:ONL458744 OXA458744:OXH458744 PGW458744:PHD458744 PQS458744:PQZ458744 QAO458744:QAV458744 QKK458744:QKR458744 QUG458744:QUN458744 REC458744:REJ458744 RNY458744:ROF458744 RXU458744:RYB458744 SHQ458744:SHX458744 SRM458744:SRT458744 TBI458744:TBP458744 TLE458744:TLL458744 TVA458744:TVH458744 UEW458744:UFD458744 UOS458744:UOZ458744 UYO458744:UYV458744 VIK458744:VIR458744 VSG458744:VSN458744 WCC458744:WCJ458744 WLY458744:WMF458744 WVU458744:WWB458744 M524280:T524280 JI524280:JP524280 TE524280:TL524280 ADA524280:ADH524280 AMW524280:AND524280 AWS524280:AWZ524280 BGO524280:BGV524280 BQK524280:BQR524280 CAG524280:CAN524280 CKC524280:CKJ524280 CTY524280:CUF524280 DDU524280:DEB524280 DNQ524280:DNX524280 DXM524280:DXT524280 EHI524280:EHP524280 ERE524280:ERL524280 FBA524280:FBH524280 FKW524280:FLD524280 FUS524280:FUZ524280 GEO524280:GEV524280 GOK524280:GOR524280 GYG524280:GYN524280 HIC524280:HIJ524280 HRY524280:HSF524280 IBU524280:ICB524280 ILQ524280:ILX524280 IVM524280:IVT524280 JFI524280:JFP524280 JPE524280:JPL524280 JZA524280:JZH524280 KIW524280:KJD524280 KSS524280:KSZ524280 LCO524280:LCV524280 LMK524280:LMR524280 LWG524280:LWN524280 MGC524280:MGJ524280 MPY524280:MQF524280 MZU524280:NAB524280 NJQ524280:NJX524280 NTM524280:NTT524280 ODI524280:ODP524280 ONE524280:ONL524280 OXA524280:OXH524280 PGW524280:PHD524280 PQS524280:PQZ524280 QAO524280:QAV524280 QKK524280:QKR524280 QUG524280:QUN524280 REC524280:REJ524280 RNY524280:ROF524280 RXU524280:RYB524280 SHQ524280:SHX524280 SRM524280:SRT524280 TBI524280:TBP524280 TLE524280:TLL524280 TVA524280:TVH524280 UEW524280:UFD524280 UOS524280:UOZ524280 UYO524280:UYV524280 VIK524280:VIR524280 VSG524280:VSN524280 WCC524280:WCJ524280 WLY524280:WMF524280 WVU524280:WWB524280 M589816:T589816 JI589816:JP589816 TE589816:TL589816 ADA589816:ADH589816 AMW589816:AND589816 AWS589816:AWZ589816 BGO589816:BGV589816 BQK589816:BQR589816 CAG589816:CAN589816 CKC589816:CKJ589816 CTY589816:CUF589816 DDU589816:DEB589816 DNQ589816:DNX589816 DXM589816:DXT589816 EHI589816:EHP589816 ERE589816:ERL589816 FBA589816:FBH589816 FKW589816:FLD589816 FUS589816:FUZ589816 GEO589816:GEV589816 GOK589816:GOR589816 GYG589816:GYN589816 HIC589816:HIJ589816 HRY589816:HSF589816 IBU589816:ICB589816 ILQ589816:ILX589816 IVM589816:IVT589816 JFI589816:JFP589816 JPE589816:JPL589816 JZA589816:JZH589816 KIW589816:KJD589816 KSS589816:KSZ589816 LCO589816:LCV589816 LMK589816:LMR589816 LWG589816:LWN589816 MGC589816:MGJ589816 MPY589816:MQF589816 MZU589816:NAB589816 NJQ589816:NJX589816 NTM589816:NTT589816 ODI589816:ODP589816 ONE589816:ONL589816 OXA589816:OXH589816 PGW589816:PHD589816 PQS589816:PQZ589816 QAO589816:QAV589816 QKK589816:QKR589816 QUG589816:QUN589816 REC589816:REJ589816 RNY589816:ROF589816 RXU589816:RYB589816 SHQ589816:SHX589816 SRM589816:SRT589816 TBI589816:TBP589816 TLE589816:TLL589816 TVA589816:TVH589816 UEW589816:UFD589816 UOS589816:UOZ589816 UYO589816:UYV589816 VIK589816:VIR589816 VSG589816:VSN589816 WCC589816:WCJ589816 WLY589816:WMF589816 WVU589816:WWB589816 M655352:T655352 JI655352:JP655352 TE655352:TL655352 ADA655352:ADH655352 AMW655352:AND655352 AWS655352:AWZ655352 BGO655352:BGV655352 BQK655352:BQR655352 CAG655352:CAN655352 CKC655352:CKJ655352 CTY655352:CUF655352 DDU655352:DEB655352 DNQ655352:DNX655352 DXM655352:DXT655352 EHI655352:EHP655352 ERE655352:ERL655352 FBA655352:FBH655352 FKW655352:FLD655352 FUS655352:FUZ655352 GEO655352:GEV655352 GOK655352:GOR655352 GYG655352:GYN655352 HIC655352:HIJ655352 HRY655352:HSF655352 IBU655352:ICB655352 ILQ655352:ILX655352 IVM655352:IVT655352 JFI655352:JFP655352 JPE655352:JPL655352 JZA655352:JZH655352 KIW655352:KJD655352 KSS655352:KSZ655352 LCO655352:LCV655352 LMK655352:LMR655352 LWG655352:LWN655352 MGC655352:MGJ655352 MPY655352:MQF655352 MZU655352:NAB655352 NJQ655352:NJX655352 NTM655352:NTT655352 ODI655352:ODP655352 ONE655352:ONL655352 OXA655352:OXH655352 PGW655352:PHD655352 PQS655352:PQZ655352 QAO655352:QAV655352 QKK655352:QKR655352 QUG655352:QUN655352 REC655352:REJ655352 RNY655352:ROF655352 RXU655352:RYB655352 SHQ655352:SHX655352 SRM655352:SRT655352 TBI655352:TBP655352 TLE655352:TLL655352 TVA655352:TVH655352 UEW655352:UFD655352 UOS655352:UOZ655352 UYO655352:UYV655352 VIK655352:VIR655352 VSG655352:VSN655352 WCC655352:WCJ655352 WLY655352:WMF655352 WVU655352:WWB655352 M720888:T720888 JI720888:JP720888 TE720888:TL720888 ADA720888:ADH720888 AMW720888:AND720888 AWS720888:AWZ720888 BGO720888:BGV720888 BQK720888:BQR720888 CAG720888:CAN720888 CKC720888:CKJ720888 CTY720888:CUF720888 DDU720888:DEB720888 DNQ720888:DNX720888 DXM720888:DXT720888 EHI720888:EHP720888 ERE720888:ERL720888 FBA720888:FBH720888 FKW720888:FLD720888 FUS720888:FUZ720888 GEO720888:GEV720888 GOK720888:GOR720888 GYG720888:GYN720888 HIC720888:HIJ720888 HRY720888:HSF720888 IBU720888:ICB720888 ILQ720888:ILX720888 IVM720888:IVT720888 JFI720888:JFP720888 JPE720888:JPL720888 JZA720888:JZH720888 KIW720888:KJD720888 KSS720888:KSZ720888 LCO720888:LCV720888 LMK720888:LMR720888 LWG720888:LWN720888 MGC720888:MGJ720888 MPY720888:MQF720888 MZU720888:NAB720888 NJQ720888:NJX720888 NTM720888:NTT720888 ODI720888:ODP720888 ONE720888:ONL720888 OXA720888:OXH720888 PGW720888:PHD720888 PQS720888:PQZ720888 QAO720888:QAV720888 QKK720888:QKR720888 QUG720888:QUN720888 REC720888:REJ720888 RNY720888:ROF720888 RXU720888:RYB720888 SHQ720888:SHX720888 SRM720888:SRT720888 TBI720888:TBP720888 TLE720888:TLL720888 TVA720888:TVH720888 UEW720888:UFD720888 UOS720888:UOZ720888 UYO720888:UYV720888 VIK720888:VIR720888 VSG720888:VSN720888 WCC720888:WCJ720888 WLY720888:WMF720888 WVU720888:WWB720888 M786424:T786424 JI786424:JP786424 TE786424:TL786424 ADA786424:ADH786424 AMW786424:AND786424 AWS786424:AWZ786424 BGO786424:BGV786424 BQK786424:BQR786424 CAG786424:CAN786424 CKC786424:CKJ786424 CTY786424:CUF786424 DDU786424:DEB786424 DNQ786424:DNX786424 DXM786424:DXT786424 EHI786424:EHP786424 ERE786424:ERL786424 FBA786424:FBH786424 FKW786424:FLD786424 FUS786424:FUZ786424 GEO786424:GEV786424 GOK786424:GOR786424 GYG786424:GYN786424 HIC786424:HIJ786424 HRY786424:HSF786424 IBU786424:ICB786424 ILQ786424:ILX786424 IVM786424:IVT786424 JFI786424:JFP786424 JPE786424:JPL786424 JZA786424:JZH786424 KIW786424:KJD786424 KSS786424:KSZ786424 LCO786424:LCV786424 LMK786424:LMR786424 LWG786424:LWN786424 MGC786424:MGJ786424 MPY786424:MQF786424 MZU786424:NAB786424 NJQ786424:NJX786424 NTM786424:NTT786424 ODI786424:ODP786424 ONE786424:ONL786424 OXA786424:OXH786424 PGW786424:PHD786424 PQS786424:PQZ786424 QAO786424:QAV786424 QKK786424:QKR786424 QUG786424:QUN786424 REC786424:REJ786424 RNY786424:ROF786424 RXU786424:RYB786424 SHQ786424:SHX786424 SRM786424:SRT786424 TBI786424:TBP786424 TLE786424:TLL786424 TVA786424:TVH786424 UEW786424:UFD786424 UOS786424:UOZ786424 UYO786424:UYV786424 VIK786424:VIR786424 VSG786424:VSN786424 WCC786424:WCJ786424 WLY786424:WMF786424 WVU786424:WWB786424 M851960:T851960 JI851960:JP851960 TE851960:TL851960 ADA851960:ADH851960 AMW851960:AND851960 AWS851960:AWZ851960 BGO851960:BGV851960 BQK851960:BQR851960 CAG851960:CAN851960 CKC851960:CKJ851960 CTY851960:CUF851960 DDU851960:DEB851960 DNQ851960:DNX851960 DXM851960:DXT851960 EHI851960:EHP851960 ERE851960:ERL851960 FBA851960:FBH851960 FKW851960:FLD851960 FUS851960:FUZ851960 GEO851960:GEV851960 GOK851960:GOR851960 GYG851960:GYN851960 HIC851960:HIJ851960 HRY851960:HSF851960 IBU851960:ICB851960 ILQ851960:ILX851960 IVM851960:IVT851960 JFI851960:JFP851960 JPE851960:JPL851960 JZA851960:JZH851960 KIW851960:KJD851960 KSS851960:KSZ851960 LCO851960:LCV851960 LMK851960:LMR851960 LWG851960:LWN851960 MGC851960:MGJ851960 MPY851960:MQF851960 MZU851960:NAB851960 NJQ851960:NJX851960 NTM851960:NTT851960 ODI851960:ODP851960 ONE851960:ONL851960 OXA851960:OXH851960 PGW851960:PHD851960 PQS851960:PQZ851960 QAO851960:QAV851960 QKK851960:QKR851960 QUG851960:QUN851960 REC851960:REJ851960 RNY851960:ROF851960 RXU851960:RYB851960 SHQ851960:SHX851960 SRM851960:SRT851960 TBI851960:TBP851960 TLE851960:TLL851960 TVA851960:TVH851960 UEW851960:UFD851960 UOS851960:UOZ851960 UYO851960:UYV851960 VIK851960:VIR851960 VSG851960:VSN851960 WCC851960:WCJ851960 WLY851960:WMF851960 WVU851960:WWB851960 M917496:T917496 JI917496:JP917496 TE917496:TL917496 ADA917496:ADH917496 AMW917496:AND917496 AWS917496:AWZ917496 BGO917496:BGV917496 BQK917496:BQR917496 CAG917496:CAN917496 CKC917496:CKJ917496 CTY917496:CUF917496 DDU917496:DEB917496 DNQ917496:DNX917496 DXM917496:DXT917496 EHI917496:EHP917496 ERE917496:ERL917496 FBA917496:FBH917496 FKW917496:FLD917496 FUS917496:FUZ917496 GEO917496:GEV917496 GOK917496:GOR917496 GYG917496:GYN917496 HIC917496:HIJ917496 HRY917496:HSF917496 IBU917496:ICB917496 ILQ917496:ILX917496 IVM917496:IVT917496 JFI917496:JFP917496 JPE917496:JPL917496 JZA917496:JZH917496 KIW917496:KJD917496 KSS917496:KSZ917496 LCO917496:LCV917496 LMK917496:LMR917496 LWG917496:LWN917496 MGC917496:MGJ917496 MPY917496:MQF917496 MZU917496:NAB917496 NJQ917496:NJX917496 NTM917496:NTT917496 ODI917496:ODP917496 ONE917496:ONL917496 OXA917496:OXH917496 PGW917496:PHD917496 PQS917496:PQZ917496 QAO917496:QAV917496 QKK917496:QKR917496 QUG917496:QUN917496 REC917496:REJ917496 RNY917496:ROF917496 RXU917496:RYB917496 SHQ917496:SHX917496 SRM917496:SRT917496 TBI917496:TBP917496 TLE917496:TLL917496 TVA917496:TVH917496 UEW917496:UFD917496 UOS917496:UOZ917496 UYO917496:UYV917496 VIK917496:VIR917496 VSG917496:VSN917496 WCC917496:WCJ917496 WLY917496:WMF917496 WVU917496:WWB917496 M983032:T983032 JI983032:JP983032 TE983032:TL983032 ADA983032:ADH983032 AMW983032:AND983032 AWS983032:AWZ983032 BGO983032:BGV983032 BQK983032:BQR983032 CAG983032:CAN983032 CKC983032:CKJ983032 CTY983032:CUF983032 DDU983032:DEB983032 DNQ983032:DNX983032 DXM983032:DXT983032 EHI983032:EHP983032 ERE983032:ERL983032 FBA983032:FBH983032 FKW983032:FLD983032 FUS983032:FUZ983032 GEO983032:GEV983032 GOK983032:GOR983032 GYG983032:GYN983032 HIC983032:HIJ983032 HRY983032:HSF983032 IBU983032:ICB983032 ILQ983032:ILX983032 IVM983032:IVT983032 JFI983032:JFP983032 JPE983032:JPL983032 JZA983032:JZH983032 KIW983032:KJD983032 KSS983032:KSZ983032 LCO983032:LCV983032 LMK983032:LMR983032 LWG983032:LWN983032 MGC983032:MGJ983032 MPY983032:MQF983032 MZU983032:NAB983032 NJQ983032:NJX983032 NTM983032:NTT983032 ODI983032:ODP983032 ONE983032:ONL983032 OXA983032:OXH983032 PGW983032:PHD983032 PQS983032:PQZ983032 QAO983032:QAV983032 QKK983032:QKR983032 QUG983032:QUN983032 REC983032:REJ983032 RNY983032:ROF983032 RXU983032:RYB983032 SHQ983032:SHX983032 SRM983032:SRT983032 TBI983032:TBP983032 TLE983032:TLL983032 TVA983032:TVH983032 UEW983032:UFD983032 UOS983032:UOZ983032 UYO983032:UYV983032 VIK983032:VIR983032 VSG983032:VSN983032 WCC983032:WCJ983032 WLY983032:WMF983032 WVU983032:WWB983032 M16:T16 JI16:JP16 TE16:TL16 ADA16:ADH16 AMW16:AND16 AWS16:AWZ16 BGO16:BGV16 BQK16:BQR16 CAG16:CAN16 CKC16:CKJ16 CTY16:CUF16 DDU16:DEB16 DNQ16:DNX16 DXM16:DXT16 EHI16:EHP16 ERE16:ERL16 FBA16:FBH16 FKW16:FLD16 FUS16:FUZ16 GEO16:GEV16 GOK16:GOR16 GYG16:GYN16 HIC16:HIJ16 HRY16:HSF16 IBU16:ICB16 ILQ16:ILX16 IVM16:IVT16 JFI16:JFP16 JPE16:JPL16 JZA16:JZH16 KIW16:KJD16 KSS16:KSZ16 LCO16:LCV16 LMK16:LMR16 LWG16:LWN16 MGC16:MGJ16 MPY16:MQF16 MZU16:NAB16 NJQ16:NJX16 NTM16:NTT16 ODI16:ODP16 ONE16:ONL16 OXA16:OXH16 PGW16:PHD16 PQS16:PQZ16 QAO16:QAV16 QKK16:QKR16 QUG16:QUN16 REC16:REJ16 RNY16:ROF16 RXU16:RYB16 SHQ16:SHX16 SRM16:SRT16 TBI16:TBP16 TLE16:TLL16 TVA16:TVH16 UEW16:UFD16 UOS16:UOZ16 UYO16:UYV16 VIK16:VIR16 VSG16:VSN16 WCC16:WCJ16 WLY16:WMF16 WVU16:WWB16 M65532:T65532 JI65532:JP65532 TE65532:TL65532 ADA65532:ADH65532 AMW65532:AND65532 AWS65532:AWZ65532 BGO65532:BGV65532 BQK65532:BQR65532 CAG65532:CAN65532 CKC65532:CKJ65532 CTY65532:CUF65532 DDU65532:DEB65532 DNQ65532:DNX65532 DXM65532:DXT65532 EHI65532:EHP65532 ERE65532:ERL65532 FBA65532:FBH65532 FKW65532:FLD65532 FUS65532:FUZ65532 GEO65532:GEV65532 GOK65532:GOR65532 GYG65532:GYN65532 HIC65532:HIJ65532 HRY65532:HSF65532 IBU65532:ICB65532 ILQ65532:ILX65532 IVM65532:IVT65532 JFI65532:JFP65532 JPE65532:JPL65532 JZA65532:JZH65532 KIW65532:KJD65532 KSS65532:KSZ65532 LCO65532:LCV65532 LMK65532:LMR65532 LWG65532:LWN65532 MGC65532:MGJ65532 MPY65532:MQF65532 MZU65532:NAB65532 NJQ65532:NJX65532 NTM65532:NTT65532 ODI65532:ODP65532 ONE65532:ONL65532 OXA65532:OXH65532 PGW65532:PHD65532 PQS65532:PQZ65532 QAO65532:QAV65532 QKK65532:QKR65532 QUG65532:QUN65532 REC65532:REJ65532 RNY65532:ROF65532 RXU65532:RYB65532 SHQ65532:SHX65532 SRM65532:SRT65532 TBI65532:TBP65532 TLE65532:TLL65532 TVA65532:TVH65532 UEW65532:UFD65532 UOS65532:UOZ65532 UYO65532:UYV65532 VIK65532:VIR65532 VSG65532:VSN65532 WCC65532:WCJ65532 WLY65532:WMF65532 WVU65532:WWB65532 M131068:T131068 JI131068:JP131068 TE131068:TL131068 ADA131068:ADH131068 AMW131068:AND131068 AWS131068:AWZ131068 BGO131068:BGV131068 BQK131068:BQR131068 CAG131068:CAN131068 CKC131068:CKJ131068 CTY131068:CUF131068 DDU131068:DEB131068 DNQ131068:DNX131068 DXM131068:DXT131068 EHI131068:EHP131068 ERE131068:ERL131068 FBA131068:FBH131068 FKW131068:FLD131068 FUS131068:FUZ131068 GEO131068:GEV131068 GOK131068:GOR131068 GYG131068:GYN131068 HIC131068:HIJ131068 HRY131068:HSF131068 IBU131068:ICB131068 ILQ131068:ILX131068 IVM131068:IVT131068 JFI131068:JFP131068 JPE131068:JPL131068 JZA131068:JZH131068 KIW131068:KJD131068 KSS131068:KSZ131068 LCO131068:LCV131068 LMK131068:LMR131068 LWG131068:LWN131068 MGC131068:MGJ131068 MPY131068:MQF131068 MZU131068:NAB131068 NJQ131068:NJX131068 NTM131068:NTT131068 ODI131068:ODP131068 ONE131068:ONL131068 OXA131068:OXH131068 PGW131068:PHD131068 PQS131068:PQZ131068 QAO131068:QAV131068 QKK131068:QKR131068 QUG131068:QUN131068 REC131068:REJ131068 RNY131068:ROF131068 RXU131068:RYB131068 SHQ131068:SHX131068 SRM131068:SRT131068 TBI131068:TBP131068 TLE131068:TLL131068 TVA131068:TVH131068 UEW131068:UFD131068 UOS131068:UOZ131068 UYO131068:UYV131068 VIK131068:VIR131068 VSG131068:VSN131068 WCC131068:WCJ131068 WLY131068:WMF131068 WVU131068:WWB131068 M196604:T196604 JI196604:JP196604 TE196604:TL196604 ADA196604:ADH196604 AMW196604:AND196604 AWS196604:AWZ196604 BGO196604:BGV196604 BQK196604:BQR196604 CAG196604:CAN196604 CKC196604:CKJ196604 CTY196604:CUF196604 DDU196604:DEB196604 DNQ196604:DNX196604 DXM196604:DXT196604 EHI196604:EHP196604 ERE196604:ERL196604 FBA196604:FBH196604 FKW196604:FLD196604 FUS196604:FUZ196604 GEO196604:GEV196604 GOK196604:GOR196604 GYG196604:GYN196604 HIC196604:HIJ196604 HRY196604:HSF196604 IBU196604:ICB196604 ILQ196604:ILX196604 IVM196604:IVT196604 JFI196604:JFP196604 JPE196604:JPL196604 JZA196604:JZH196604 KIW196604:KJD196604 KSS196604:KSZ196604 LCO196604:LCV196604 LMK196604:LMR196604 LWG196604:LWN196604 MGC196604:MGJ196604 MPY196604:MQF196604 MZU196604:NAB196604 NJQ196604:NJX196604 NTM196604:NTT196604 ODI196604:ODP196604 ONE196604:ONL196604 OXA196604:OXH196604 PGW196604:PHD196604 PQS196604:PQZ196604 QAO196604:QAV196604 QKK196604:QKR196604 QUG196604:QUN196604 REC196604:REJ196604 RNY196604:ROF196604 RXU196604:RYB196604 SHQ196604:SHX196604 SRM196604:SRT196604 TBI196604:TBP196604 TLE196604:TLL196604 TVA196604:TVH196604 UEW196604:UFD196604 UOS196604:UOZ196604 UYO196604:UYV196604 VIK196604:VIR196604 VSG196604:VSN196604 WCC196604:WCJ196604 WLY196604:WMF196604 WVU196604:WWB196604 M262140:T262140 JI262140:JP262140 TE262140:TL262140 ADA262140:ADH262140 AMW262140:AND262140 AWS262140:AWZ262140 BGO262140:BGV262140 BQK262140:BQR262140 CAG262140:CAN262140 CKC262140:CKJ262140 CTY262140:CUF262140 DDU262140:DEB262140 DNQ262140:DNX262140 DXM262140:DXT262140 EHI262140:EHP262140 ERE262140:ERL262140 FBA262140:FBH262140 FKW262140:FLD262140 FUS262140:FUZ262140 GEO262140:GEV262140 GOK262140:GOR262140 GYG262140:GYN262140 HIC262140:HIJ262140 HRY262140:HSF262140 IBU262140:ICB262140 ILQ262140:ILX262140 IVM262140:IVT262140 JFI262140:JFP262140 JPE262140:JPL262140 JZA262140:JZH262140 KIW262140:KJD262140 KSS262140:KSZ262140 LCO262140:LCV262140 LMK262140:LMR262140 LWG262140:LWN262140 MGC262140:MGJ262140 MPY262140:MQF262140 MZU262140:NAB262140 NJQ262140:NJX262140 NTM262140:NTT262140 ODI262140:ODP262140 ONE262140:ONL262140 OXA262140:OXH262140 PGW262140:PHD262140 PQS262140:PQZ262140 QAO262140:QAV262140 QKK262140:QKR262140 QUG262140:QUN262140 REC262140:REJ262140 RNY262140:ROF262140 RXU262140:RYB262140 SHQ262140:SHX262140 SRM262140:SRT262140 TBI262140:TBP262140 TLE262140:TLL262140 TVA262140:TVH262140 UEW262140:UFD262140 UOS262140:UOZ262140 UYO262140:UYV262140 VIK262140:VIR262140 VSG262140:VSN262140 WCC262140:WCJ262140 WLY262140:WMF262140 WVU262140:WWB262140 M327676:T327676 JI327676:JP327676 TE327676:TL327676 ADA327676:ADH327676 AMW327676:AND327676 AWS327676:AWZ327676 BGO327676:BGV327676 BQK327676:BQR327676 CAG327676:CAN327676 CKC327676:CKJ327676 CTY327676:CUF327676 DDU327676:DEB327676 DNQ327676:DNX327676 DXM327676:DXT327676 EHI327676:EHP327676 ERE327676:ERL327676 FBA327676:FBH327676 FKW327676:FLD327676 FUS327676:FUZ327676 GEO327676:GEV327676 GOK327676:GOR327676 GYG327676:GYN327676 HIC327676:HIJ327676 HRY327676:HSF327676 IBU327676:ICB327676 ILQ327676:ILX327676 IVM327676:IVT327676 JFI327676:JFP327676 JPE327676:JPL327676 JZA327676:JZH327676 KIW327676:KJD327676 KSS327676:KSZ327676 LCO327676:LCV327676 LMK327676:LMR327676 LWG327676:LWN327676 MGC327676:MGJ327676 MPY327676:MQF327676 MZU327676:NAB327676 NJQ327676:NJX327676 NTM327676:NTT327676 ODI327676:ODP327676 ONE327676:ONL327676 OXA327676:OXH327676 PGW327676:PHD327676 PQS327676:PQZ327676 QAO327676:QAV327676 QKK327676:QKR327676 QUG327676:QUN327676 REC327676:REJ327676 RNY327676:ROF327676 RXU327676:RYB327676 SHQ327676:SHX327676 SRM327676:SRT327676 TBI327676:TBP327676 TLE327676:TLL327676 TVA327676:TVH327676 UEW327676:UFD327676 UOS327676:UOZ327676 UYO327676:UYV327676 VIK327676:VIR327676 VSG327676:VSN327676 WCC327676:WCJ327676 WLY327676:WMF327676 WVU327676:WWB327676 M393212:T393212 JI393212:JP393212 TE393212:TL393212 ADA393212:ADH393212 AMW393212:AND393212 AWS393212:AWZ393212 BGO393212:BGV393212 BQK393212:BQR393212 CAG393212:CAN393212 CKC393212:CKJ393212 CTY393212:CUF393212 DDU393212:DEB393212 DNQ393212:DNX393212 DXM393212:DXT393212 EHI393212:EHP393212 ERE393212:ERL393212 FBA393212:FBH393212 FKW393212:FLD393212 FUS393212:FUZ393212 GEO393212:GEV393212 GOK393212:GOR393212 GYG393212:GYN393212 HIC393212:HIJ393212 HRY393212:HSF393212 IBU393212:ICB393212 ILQ393212:ILX393212 IVM393212:IVT393212 JFI393212:JFP393212 JPE393212:JPL393212 JZA393212:JZH393212 KIW393212:KJD393212 KSS393212:KSZ393212 LCO393212:LCV393212 LMK393212:LMR393212 LWG393212:LWN393212 MGC393212:MGJ393212 MPY393212:MQF393212 MZU393212:NAB393212 NJQ393212:NJX393212 NTM393212:NTT393212 ODI393212:ODP393212 ONE393212:ONL393212 OXA393212:OXH393212 PGW393212:PHD393212 PQS393212:PQZ393212 QAO393212:QAV393212 QKK393212:QKR393212 QUG393212:QUN393212 REC393212:REJ393212 RNY393212:ROF393212 RXU393212:RYB393212 SHQ393212:SHX393212 SRM393212:SRT393212 TBI393212:TBP393212 TLE393212:TLL393212 TVA393212:TVH393212 UEW393212:UFD393212 UOS393212:UOZ393212 UYO393212:UYV393212 VIK393212:VIR393212 VSG393212:VSN393212 WCC393212:WCJ393212 WLY393212:WMF393212 WVU393212:WWB393212 M458748:T458748 JI458748:JP458748 TE458748:TL458748 ADA458748:ADH458748 AMW458748:AND458748 AWS458748:AWZ458748 BGO458748:BGV458748 BQK458748:BQR458748 CAG458748:CAN458748 CKC458748:CKJ458748 CTY458748:CUF458748 DDU458748:DEB458748 DNQ458748:DNX458748 DXM458748:DXT458748 EHI458748:EHP458748 ERE458748:ERL458748 FBA458748:FBH458748 FKW458748:FLD458748 FUS458748:FUZ458748 GEO458748:GEV458748 GOK458748:GOR458748 GYG458748:GYN458748 HIC458748:HIJ458748 HRY458748:HSF458748 IBU458748:ICB458748 ILQ458748:ILX458748 IVM458748:IVT458748 JFI458748:JFP458748 JPE458748:JPL458748 JZA458748:JZH458748 KIW458748:KJD458748 KSS458748:KSZ458748 LCO458748:LCV458748 LMK458748:LMR458748 LWG458748:LWN458748 MGC458748:MGJ458748 MPY458748:MQF458748 MZU458748:NAB458748 NJQ458748:NJX458748 NTM458748:NTT458748 ODI458748:ODP458748 ONE458748:ONL458748 OXA458748:OXH458748 PGW458748:PHD458748 PQS458748:PQZ458748 QAO458748:QAV458748 QKK458748:QKR458748 QUG458748:QUN458748 REC458748:REJ458748 RNY458748:ROF458748 RXU458748:RYB458748 SHQ458748:SHX458748 SRM458748:SRT458748 TBI458748:TBP458748 TLE458748:TLL458748 TVA458748:TVH458748 UEW458748:UFD458748 UOS458748:UOZ458748 UYO458748:UYV458748 VIK458748:VIR458748 VSG458748:VSN458748 WCC458748:WCJ458748 WLY458748:WMF458748 WVU458748:WWB458748 M524284:T524284 JI524284:JP524284 TE524284:TL524284 ADA524284:ADH524284 AMW524284:AND524284 AWS524284:AWZ524284 BGO524284:BGV524284 BQK524284:BQR524284 CAG524284:CAN524284 CKC524284:CKJ524284 CTY524284:CUF524284 DDU524284:DEB524284 DNQ524284:DNX524284 DXM524284:DXT524284 EHI524284:EHP524284 ERE524284:ERL524284 FBA524284:FBH524284 FKW524284:FLD524284 FUS524284:FUZ524284 GEO524284:GEV524284 GOK524284:GOR524284 GYG524284:GYN524284 HIC524284:HIJ524284 HRY524284:HSF524284 IBU524284:ICB524284 ILQ524284:ILX524284 IVM524284:IVT524284 JFI524284:JFP524284 JPE524284:JPL524284 JZA524284:JZH524284 KIW524284:KJD524284 KSS524284:KSZ524284 LCO524284:LCV524284 LMK524284:LMR524284 LWG524284:LWN524284 MGC524284:MGJ524284 MPY524284:MQF524284 MZU524284:NAB524284 NJQ524284:NJX524284 NTM524284:NTT524284 ODI524284:ODP524284 ONE524284:ONL524284 OXA524284:OXH524284 PGW524284:PHD524284 PQS524284:PQZ524284 QAO524284:QAV524284 QKK524284:QKR524284 QUG524284:QUN524284 REC524284:REJ524284 RNY524284:ROF524284 RXU524284:RYB524284 SHQ524284:SHX524284 SRM524284:SRT524284 TBI524284:TBP524284 TLE524284:TLL524284 TVA524284:TVH524284 UEW524284:UFD524284 UOS524284:UOZ524284 UYO524284:UYV524284 VIK524284:VIR524284 VSG524284:VSN524284 WCC524284:WCJ524284 WLY524284:WMF524284 WVU524284:WWB524284 M589820:T589820 JI589820:JP589820 TE589820:TL589820 ADA589820:ADH589820 AMW589820:AND589820 AWS589820:AWZ589820 BGO589820:BGV589820 BQK589820:BQR589820 CAG589820:CAN589820 CKC589820:CKJ589820 CTY589820:CUF589820 DDU589820:DEB589820 DNQ589820:DNX589820 DXM589820:DXT589820 EHI589820:EHP589820 ERE589820:ERL589820 FBA589820:FBH589820 FKW589820:FLD589820 FUS589820:FUZ589820 GEO589820:GEV589820 GOK589820:GOR589820 GYG589820:GYN589820 HIC589820:HIJ589820 HRY589820:HSF589820 IBU589820:ICB589820 ILQ589820:ILX589820 IVM589820:IVT589820 JFI589820:JFP589820 JPE589820:JPL589820 JZA589820:JZH589820 KIW589820:KJD589820 KSS589820:KSZ589820 LCO589820:LCV589820 LMK589820:LMR589820 LWG589820:LWN589820 MGC589820:MGJ589820 MPY589820:MQF589820 MZU589820:NAB589820 NJQ589820:NJX589820 NTM589820:NTT589820 ODI589820:ODP589820 ONE589820:ONL589820 OXA589820:OXH589820 PGW589820:PHD589820 PQS589820:PQZ589820 QAO589820:QAV589820 QKK589820:QKR589820 QUG589820:QUN589820 REC589820:REJ589820 RNY589820:ROF589820 RXU589820:RYB589820 SHQ589820:SHX589820 SRM589820:SRT589820 TBI589820:TBP589820 TLE589820:TLL589820 TVA589820:TVH589820 UEW589820:UFD589820 UOS589820:UOZ589820 UYO589820:UYV589820 VIK589820:VIR589820 VSG589820:VSN589820 WCC589820:WCJ589820 WLY589820:WMF589820 WVU589820:WWB589820 M655356:T655356 JI655356:JP655356 TE655356:TL655356 ADA655356:ADH655356 AMW655356:AND655356 AWS655356:AWZ655356 BGO655356:BGV655356 BQK655356:BQR655356 CAG655356:CAN655356 CKC655356:CKJ655356 CTY655356:CUF655356 DDU655356:DEB655356 DNQ655356:DNX655356 DXM655356:DXT655356 EHI655356:EHP655356 ERE655356:ERL655356 FBA655356:FBH655356 FKW655356:FLD655356 FUS655356:FUZ655356 GEO655356:GEV655356 GOK655356:GOR655356 GYG655356:GYN655356 HIC655356:HIJ655356 HRY655356:HSF655356 IBU655356:ICB655356 ILQ655356:ILX655356 IVM655356:IVT655356 JFI655356:JFP655356 JPE655356:JPL655356 JZA655356:JZH655356 KIW655356:KJD655356 KSS655356:KSZ655356 LCO655356:LCV655356 LMK655356:LMR655356 LWG655356:LWN655356 MGC655356:MGJ655356 MPY655356:MQF655356 MZU655356:NAB655356 NJQ655356:NJX655356 NTM655356:NTT655356 ODI655356:ODP655356 ONE655356:ONL655356 OXA655356:OXH655356 PGW655356:PHD655356 PQS655356:PQZ655356 QAO655356:QAV655356 QKK655356:QKR655356 QUG655356:QUN655356 REC655356:REJ655356 RNY655356:ROF655356 RXU655356:RYB655356 SHQ655356:SHX655356 SRM655356:SRT655356 TBI655356:TBP655356 TLE655356:TLL655356 TVA655356:TVH655356 UEW655356:UFD655356 UOS655356:UOZ655356 UYO655356:UYV655356 VIK655356:VIR655356 VSG655356:VSN655356 WCC655356:WCJ655356 WLY655356:WMF655356 WVU655356:WWB655356 M720892:T720892 JI720892:JP720892 TE720892:TL720892 ADA720892:ADH720892 AMW720892:AND720892 AWS720892:AWZ720892 BGO720892:BGV720892 BQK720892:BQR720892 CAG720892:CAN720892 CKC720892:CKJ720892 CTY720892:CUF720892 DDU720892:DEB720892 DNQ720892:DNX720892 DXM720892:DXT720892 EHI720892:EHP720892 ERE720892:ERL720892 FBA720892:FBH720892 FKW720892:FLD720892 FUS720892:FUZ720892 GEO720892:GEV720892 GOK720892:GOR720892 GYG720892:GYN720892 HIC720892:HIJ720892 HRY720892:HSF720892 IBU720892:ICB720892 ILQ720892:ILX720892 IVM720892:IVT720892 JFI720892:JFP720892 JPE720892:JPL720892 JZA720892:JZH720892 KIW720892:KJD720892 KSS720892:KSZ720892 LCO720892:LCV720892 LMK720892:LMR720892 LWG720892:LWN720892 MGC720892:MGJ720892 MPY720892:MQF720892 MZU720892:NAB720892 NJQ720892:NJX720892 NTM720892:NTT720892 ODI720892:ODP720892 ONE720892:ONL720892 OXA720892:OXH720892 PGW720892:PHD720892 PQS720892:PQZ720892 QAO720892:QAV720892 QKK720892:QKR720892 QUG720892:QUN720892 REC720892:REJ720892 RNY720892:ROF720892 RXU720892:RYB720892 SHQ720892:SHX720892 SRM720892:SRT720892 TBI720892:TBP720892 TLE720892:TLL720892 TVA720892:TVH720892 UEW720892:UFD720892 UOS720892:UOZ720892 UYO720892:UYV720892 VIK720892:VIR720892 VSG720892:VSN720892 WCC720892:WCJ720892 WLY720892:WMF720892 WVU720892:WWB720892 M786428:T786428 JI786428:JP786428 TE786428:TL786428 ADA786428:ADH786428 AMW786428:AND786428 AWS786428:AWZ786428 BGO786428:BGV786428 BQK786428:BQR786428 CAG786428:CAN786428 CKC786428:CKJ786428 CTY786428:CUF786428 DDU786428:DEB786428 DNQ786428:DNX786428 DXM786428:DXT786428 EHI786428:EHP786428 ERE786428:ERL786428 FBA786428:FBH786428 FKW786428:FLD786428 FUS786428:FUZ786428 GEO786428:GEV786428 GOK786428:GOR786428 GYG786428:GYN786428 HIC786428:HIJ786428 HRY786428:HSF786428 IBU786428:ICB786428 ILQ786428:ILX786428 IVM786428:IVT786428 JFI786428:JFP786428 JPE786428:JPL786428 JZA786428:JZH786428 KIW786428:KJD786428 KSS786428:KSZ786428 LCO786428:LCV786428 LMK786428:LMR786428 LWG786428:LWN786428 MGC786428:MGJ786428 MPY786428:MQF786428 MZU786428:NAB786428 NJQ786428:NJX786428 NTM786428:NTT786428 ODI786428:ODP786428 ONE786428:ONL786428 OXA786428:OXH786428 PGW786428:PHD786428 PQS786428:PQZ786428 QAO786428:QAV786428 QKK786428:QKR786428 QUG786428:QUN786428 REC786428:REJ786428 RNY786428:ROF786428 RXU786428:RYB786428 SHQ786428:SHX786428 SRM786428:SRT786428 TBI786428:TBP786428 TLE786428:TLL786428 TVA786428:TVH786428 UEW786428:UFD786428 UOS786428:UOZ786428 UYO786428:UYV786428 VIK786428:VIR786428 VSG786428:VSN786428 WCC786428:WCJ786428 WLY786428:WMF786428 WVU786428:WWB786428 M851964:T851964 JI851964:JP851964 TE851964:TL851964 ADA851964:ADH851964 AMW851964:AND851964 AWS851964:AWZ851964 BGO851964:BGV851964 BQK851964:BQR851964 CAG851964:CAN851964 CKC851964:CKJ851964 CTY851964:CUF851964 DDU851964:DEB851964 DNQ851964:DNX851964 DXM851964:DXT851964 EHI851964:EHP851964 ERE851964:ERL851964 FBA851964:FBH851964 FKW851964:FLD851964 FUS851964:FUZ851964 GEO851964:GEV851964 GOK851964:GOR851964 GYG851964:GYN851964 HIC851964:HIJ851964 HRY851964:HSF851964 IBU851964:ICB851964 ILQ851964:ILX851964 IVM851964:IVT851964 JFI851964:JFP851964 JPE851964:JPL851964 JZA851964:JZH851964 KIW851964:KJD851964 KSS851964:KSZ851964 LCO851964:LCV851964 LMK851964:LMR851964 LWG851964:LWN851964 MGC851964:MGJ851964 MPY851964:MQF851964 MZU851964:NAB851964 NJQ851964:NJX851964 NTM851964:NTT851964 ODI851964:ODP851964 ONE851964:ONL851964 OXA851964:OXH851964 PGW851964:PHD851964 PQS851964:PQZ851964 QAO851964:QAV851964 QKK851964:QKR851964 QUG851964:QUN851964 REC851964:REJ851964 RNY851964:ROF851964 RXU851964:RYB851964 SHQ851964:SHX851964 SRM851964:SRT851964 TBI851964:TBP851964 TLE851964:TLL851964 TVA851964:TVH851964 UEW851964:UFD851964 UOS851964:UOZ851964 UYO851964:UYV851964 VIK851964:VIR851964 VSG851964:VSN851964 WCC851964:WCJ851964 WLY851964:WMF851964 WVU851964:WWB851964 M917500:T917500 JI917500:JP917500 TE917500:TL917500 ADA917500:ADH917500 AMW917500:AND917500 AWS917500:AWZ917500 BGO917500:BGV917500 BQK917500:BQR917500 CAG917500:CAN917500 CKC917500:CKJ917500 CTY917500:CUF917500 DDU917500:DEB917500 DNQ917500:DNX917500 DXM917500:DXT917500 EHI917500:EHP917500 ERE917500:ERL917500 FBA917500:FBH917500 FKW917500:FLD917500 FUS917500:FUZ917500 GEO917500:GEV917500 GOK917500:GOR917500 GYG917500:GYN917500 HIC917500:HIJ917500 HRY917500:HSF917500 IBU917500:ICB917500 ILQ917500:ILX917500 IVM917500:IVT917500 JFI917500:JFP917500 JPE917500:JPL917500 JZA917500:JZH917500 KIW917500:KJD917500 KSS917500:KSZ917500 LCO917500:LCV917500 LMK917500:LMR917500 LWG917500:LWN917500 MGC917500:MGJ917500 MPY917500:MQF917500 MZU917500:NAB917500 NJQ917500:NJX917500 NTM917500:NTT917500 ODI917500:ODP917500 ONE917500:ONL917500 OXA917500:OXH917500 PGW917500:PHD917500 PQS917500:PQZ917500 QAO917500:QAV917500 QKK917500:QKR917500 QUG917500:QUN917500 REC917500:REJ917500 RNY917500:ROF917500 RXU917500:RYB917500 SHQ917500:SHX917500 SRM917500:SRT917500 TBI917500:TBP917500 TLE917500:TLL917500 TVA917500:TVH917500 UEW917500:UFD917500 UOS917500:UOZ917500 UYO917500:UYV917500 VIK917500:VIR917500 VSG917500:VSN917500 WCC917500:WCJ917500 WLY917500:WMF917500 WVU917500:WWB917500 M983036:T983036 JI983036:JP983036 TE983036:TL983036 ADA983036:ADH983036 AMW983036:AND983036 AWS983036:AWZ983036 BGO983036:BGV983036 BQK983036:BQR983036 CAG983036:CAN983036 CKC983036:CKJ983036 CTY983036:CUF983036 DDU983036:DEB983036 DNQ983036:DNX983036 DXM983036:DXT983036 EHI983036:EHP983036 ERE983036:ERL983036 FBA983036:FBH983036 FKW983036:FLD983036 FUS983036:FUZ983036 GEO983036:GEV983036 GOK983036:GOR983036 GYG983036:GYN983036 HIC983036:HIJ983036 HRY983036:HSF983036 IBU983036:ICB983036 ILQ983036:ILX983036 IVM983036:IVT983036 JFI983036:JFP983036 JPE983036:JPL983036 JZA983036:JZH983036 KIW983036:KJD983036 KSS983036:KSZ983036 LCO983036:LCV983036 LMK983036:LMR983036 LWG983036:LWN983036 MGC983036:MGJ983036 MPY983036:MQF983036 MZU983036:NAB983036 NJQ983036:NJX983036 NTM983036:NTT983036 ODI983036:ODP983036 ONE983036:ONL983036 OXA983036:OXH983036 PGW983036:PHD983036 PQS983036:PQZ983036 QAO983036:QAV983036 QKK983036:QKR983036 QUG983036:QUN983036 REC983036:REJ983036 RNY983036:ROF983036 RXU983036:RYB983036 SHQ983036:SHX983036 SRM983036:SRT983036 TBI983036:TBP983036 TLE983036:TLL983036 TVA983036:TVH983036 UEW983036:UFD983036 UOS983036:UOZ983036 UYO983036:UYV983036 VIK983036:VIR983036 VSG983036:VSN983036 WCC983036:WCJ983036 WLY983036:WMF983036 WVU983036:WWB983036 M18:T18 JI18:JP18 TE18:TL18 ADA18:ADH18 AMW18:AND18 AWS18:AWZ18 BGO18:BGV18 BQK18:BQR18 CAG18:CAN18 CKC18:CKJ18 CTY18:CUF18 DDU18:DEB18 DNQ18:DNX18 DXM18:DXT18 EHI18:EHP18 ERE18:ERL18 FBA18:FBH18 FKW18:FLD18 FUS18:FUZ18 GEO18:GEV18 GOK18:GOR18 GYG18:GYN18 HIC18:HIJ18 HRY18:HSF18 IBU18:ICB18 ILQ18:ILX18 IVM18:IVT18 JFI18:JFP18 JPE18:JPL18 JZA18:JZH18 KIW18:KJD18 KSS18:KSZ18 LCO18:LCV18 LMK18:LMR18 LWG18:LWN18 MGC18:MGJ18 MPY18:MQF18 MZU18:NAB18 NJQ18:NJX18 NTM18:NTT18 ODI18:ODP18 ONE18:ONL18 OXA18:OXH18 PGW18:PHD18 PQS18:PQZ18 QAO18:QAV18 QKK18:QKR18 QUG18:QUN18 REC18:REJ18 RNY18:ROF18 RXU18:RYB18 SHQ18:SHX18 SRM18:SRT18 TBI18:TBP18 TLE18:TLL18 TVA18:TVH18 UEW18:UFD18 UOS18:UOZ18 UYO18:UYV18 VIK18:VIR18 VSG18:VSN18 WCC18:WCJ18 WLY18:WMF18 WVU18:WWB18 M65534:T65534 JI65534:JP65534 TE65534:TL65534 ADA65534:ADH65534 AMW65534:AND65534 AWS65534:AWZ65534 BGO65534:BGV65534 BQK65534:BQR65534 CAG65534:CAN65534 CKC65534:CKJ65534 CTY65534:CUF65534 DDU65534:DEB65534 DNQ65534:DNX65534 DXM65534:DXT65534 EHI65534:EHP65534 ERE65534:ERL65534 FBA65534:FBH65534 FKW65534:FLD65534 FUS65534:FUZ65534 GEO65534:GEV65534 GOK65534:GOR65534 GYG65534:GYN65534 HIC65534:HIJ65534 HRY65534:HSF65534 IBU65534:ICB65534 ILQ65534:ILX65534 IVM65534:IVT65534 JFI65534:JFP65534 JPE65534:JPL65534 JZA65534:JZH65534 KIW65534:KJD65534 KSS65534:KSZ65534 LCO65534:LCV65534 LMK65534:LMR65534 LWG65534:LWN65534 MGC65534:MGJ65534 MPY65534:MQF65534 MZU65534:NAB65534 NJQ65534:NJX65534 NTM65534:NTT65534 ODI65534:ODP65534 ONE65534:ONL65534 OXA65534:OXH65534 PGW65534:PHD65534 PQS65534:PQZ65534 QAO65534:QAV65534 QKK65534:QKR65534 QUG65534:QUN65534 REC65534:REJ65534 RNY65534:ROF65534 RXU65534:RYB65534 SHQ65534:SHX65534 SRM65534:SRT65534 TBI65534:TBP65534 TLE65534:TLL65534 TVA65534:TVH65534 UEW65534:UFD65534 UOS65534:UOZ65534 UYO65534:UYV65534 VIK65534:VIR65534 VSG65534:VSN65534 WCC65534:WCJ65534 WLY65534:WMF65534 WVU65534:WWB65534 M131070:T131070 JI131070:JP131070 TE131070:TL131070 ADA131070:ADH131070 AMW131070:AND131070 AWS131070:AWZ131070 BGO131070:BGV131070 BQK131070:BQR131070 CAG131070:CAN131070 CKC131070:CKJ131070 CTY131070:CUF131070 DDU131070:DEB131070 DNQ131070:DNX131070 DXM131070:DXT131070 EHI131070:EHP131070 ERE131070:ERL131070 FBA131070:FBH131070 FKW131070:FLD131070 FUS131070:FUZ131070 GEO131070:GEV131070 GOK131070:GOR131070 GYG131070:GYN131070 HIC131070:HIJ131070 HRY131070:HSF131070 IBU131070:ICB131070 ILQ131070:ILX131070 IVM131070:IVT131070 JFI131070:JFP131070 JPE131070:JPL131070 JZA131070:JZH131070 KIW131070:KJD131070 KSS131070:KSZ131070 LCO131070:LCV131070 LMK131070:LMR131070 LWG131070:LWN131070 MGC131070:MGJ131070 MPY131070:MQF131070 MZU131070:NAB131070 NJQ131070:NJX131070 NTM131070:NTT131070 ODI131070:ODP131070 ONE131070:ONL131070 OXA131070:OXH131070 PGW131070:PHD131070 PQS131070:PQZ131070 QAO131070:QAV131070 QKK131070:QKR131070 QUG131070:QUN131070 REC131070:REJ131070 RNY131070:ROF131070 RXU131070:RYB131070 SHQ131070:SHX131070 SRM131070:SRT131070 TBI131070:TBP131070 TLE131070:TLL131070 TVA131070:TVH131070 UEW131070:UFD131070 UOS131070:UOZ131070 UYO131070:UYV131070 VIK131070:VIR131070 VSG131070:VSN131070 WCC131070:WCJ131070 WLY131070:WMF131070 WVU131070:WWB131070 M196606:T196606 JI196606:JP196606 TE196606:TL196606 ADA196606:ADH196606 AMW196606:AND196606 AWS196606:AWZ196606 BGO196606:BGV196606 BQK196606:BQR196606 CAG196606:CAN196606 CKC196606:CKJ196606 CTY196606:CUF196606 DDU196606:DEB196606 DNQ196606:DNX196606 DXM196606:DXT196606 EHI196606:EHP196606 ERE196606:ERL196606 FBA196606:FBH196606 FKW196606:FLD196606 FUS196606:FUZ196606 GEO196606:GEV196606 GOK196606:GOR196606 GYG196606:GYN196606 HIC196606:HIJ196606 HRY196606:HSF196606 IBU196606:ICB196606 ILQ196606:ILX196606 IVM196606:IVT196606 JFI196606:JFP196606 JPE196606:JPL196606 JZA196606:JZH196606 KIW196606:KJD196606 KSS196606:KSZ196606 LCO196606:LCV196606 LMK196606:LMR196606 LWG196606:LWN196606 MGC196606:MGJ196606 MPY196606:MQF196606 MZU196606:NAB196606 NJQ196606:NJX196606 NTM196606:NTT196606 ODI196606:ODP196606 ONE196606:ONL196606 OXA196606:OXH196606 PGW196606:PHD196606 PQS196606:PQZ196606 QAO196606:QAV196606 QKK196606:QKR196606 QUG196606:QUN196606 REC196606:REJ196606 RNY196606:ROF196606 RXU196606:RYB196606 SHQ196606:SHX196606 SRM196606:SRT196606 TBI196606:TBP196606 TLE196606:TLL196606 TVA196606:TVH196606 UEW196606:UFD196606 UOS196606:UOZ196606 UYO196606:UYV196606 VIK196606:VIR196606 VSG196606:VSN196606 WCC196606:WCJ196606 WLY196606:WMF196606 WVU196606:WWB196606 M262142:T262142 JI262142:JP262142 TE262142:TL262142 ADA262142:ADH262142 AMW262142:AND262142 AWS262142:AWZ262142 BGO262142:BGV262142 BQK262142:BQR262142 CAG262142:CAN262142 CKC262142:CKJ262142 CTY262142:CUF262142 DDU262142:DEB262142 DNQ262142:DNX262142 DXM262142:DXT262142 EHI262142:EHP262142 ERE262142:ERL262142 FBA262142:FBH262142 FKW262142:FLD262142 FUS262142:FUZ262142 GEO262142:GEV262142 GOK262142:GOR262142 GYG262142:GYN262142 HIC262142:HIJ262142 HRY262142:HSF262142 IBU262142:ICB262142 ILQ262142:ILX262142 IVM262142:IVT262142 JFI262142:JFP262142 JPE262142:JPL262142 JZA262142:JZH262142 KIW262142:KJD262142 KSS262142:KSZ262142 LCO262142:LCV262142 LMK262142:LMR262142 LWG262142:LWN262142 MGC262142:MGJ262142 MPY262142:MQF262142 MZU262142:NAB262142 NJQ262142:NJX262142 NTM262142:NTT262142 ODI262142:ODP262142 ONE262142:ONL262142 OXA262142:OXH262142 PGW262142:PHD262142 PQS262142:PQZ262142 QAO262142:QAV262142 QKK262142:QKR262142 QUG262142:QUN262142 REC262142:REJ262142 RNY262142:ROF262142 RXU262142:RYB262142 SHQ262142:SHX262142 SRM262142:SRT262142 TBI262142:TBP262142 TLE262142:TLL262142 TVA262142:TVH262142 UEW262142:UFD262142 UOS262142:UOZ262142 UYO262142:UYV262142 VIK262142:VIR262142 VSG262142:VSN262142 WCC262142:WCJ262142 WLY262142:WMF262142 WVU262142:WWB262142 M327678:T327678 JI327678:JP327678 TE327678:TL327678 ADA327678:ADH327678 AMW327678:AND327678 AWS327678:AWZ327678 BGO327678:BGV327678 BQK327678:BQR327678 CAG327678:CAN327678 CKC327678:CKJ327678 CTY327678:CUF327678 DDU327678:DEB327678 DNQ327678:DNX327678 DXM327678:DXT327678 EHI327678:EHP327678 ERE327678:ERL327678 FBA327678:FBH327678 FKW327678:FLD327678 FUS327678:FUZ327678 GEO327678:GEV327678 GOK327678:GOR327678 GYG327678:GYN327678 HIC327678:HIJ327678 HRY327678:HSF327678 IBU327678:ICB327678 ILQ327678:ILX327678 IVM327678:IVT327678 JFI327678:JFP327678 JPE327678:JPL327678 JZA327678:JZH327678 KIW327678:KJD327678 KSS327678:KSZ327678 LCO327678:LCV327678 LMK327678:LMR327678 LWG327678:LWN327678 MGC327678:MGJ327678 MPY327678:MQF327678 MZU327678:NAB327678 NJQ327678:NJX327678 NTM327678:NTT327678 ODI327678:ODP327678 ONE327678:ONL327678 OXA327678:OXH327678 PGW327678:PHD327678 PQS327678:PQZ327678 QAO327678:QAV327678 QKK327678:QKR327678 QUG327678:QUN327678 REC327678:REJ327678 RNY327678:ROF327678 RXU327678:RYB327678 SHQ327678:SHX327678 SRM327678:SRT327678 TBI327678:TBP327678 TLE327678:TLL327678 TVA327678:TVH327678 UEW327678:UFD327678 UOS327678:UOZ327678 UYO327678:UYV327678 VIK327678:VIR327678 VSG327678:VSN327678 WCC327678:WCJ327678 WLY327678:WMF327678 WVU327678:WWB327678 M393214:T393214 JI393214:JP393214 TE393214:TL393214 ADA393214:ADH393214 AMW393214:AND393214 AWS393214:AWZ393214 BGO393214:BGV393214 BQK393214:BQR393214 CAG393214:CAN393214 CKC393214:CKJ393214 CTY393214:CUF393214 DDU393214:DEB393214 DNQ393214:DNX393214 DXM393214:DXT393214 EHI393214:EHP393214 ERE393214:ERL393214 FBA393214:FBH393214 FKW393214:FLD393214 FUS393214:FUZ393214 GEO393214:GEV393214 GOK393214:GOR393214 GYG393214:GYN393214 HIC393214:HIJ393214 HRY393214:HSF393214 IBU393214:ICB393214 ILQ393214:ILX393214 IVM393214:IVT393214 JFI393214:JFP393214 JPE393214:JPL393214 JZA393214:JZH393214 KIW393214:KJD393214 KSS393214:KSZ393214 LCO393214:LCV393214 LMK393214:LMR393214 LWG393214:LWN393214 MGC393214:MGJ393214 MPY393214:MQF393214 MZU393214:NAB393214 NJQ393214:NJX393214 NTM393214:NTT393214 ODI393214:ODP393214 ONE393214:ONL393214 OXA393214:OXH393214 PGW393214:PHD393214 PQS393214:PQZ393214 QAO393214:QAV393214 QKK393214:QKR393214 QUG393214:QUN393214 REC393214:REJ393214 RNY393214:ROF393214 RXU393214:RYB393214 SHQ393214:SHX393214 SRM393214:SRT393214 TBI393214:TBP393214 TLE393214:TLL393214 TVA393214:TVH393214 UEW393214:UFD393214 UOS393214:UOZ393214 UYO393214:UYV393214 VIK393214:VIR393214 VSG393214:VSN393214 WCC393214:WCJ393214 WLY393214:WMF393214 WVU393214:WWB393214 M458750:T458750 JI458750:JP458750 TE458750:TL458750 ADA458750:ADH458750 AMW458750:AND458750 AWS458750:AWZ458750 BGO458750:BGV458750 BQK458750:BQR458750 CAG458750:CAN458750 CKC458750:CKJ458750 CTY458750:CUF458750 DDU458750:DEB458750 DNQ458750:DNX458750 DXM458750:DXT458750 EHI458750:EHP458750 ERE458750:ERL458750 FBA458750:FBH458750 FKW458750:FLD458750 FUS458750:FUZ458750 GEO458750:GEV458750 GOK458750:GOR458750 GYG458750:GYN458750 HIC458750:HIJ458750 HRY458750:HSF458750 IBU458750:ICB458750 ILQ458750:ILX458750 IVM458750:IVT458750 JFI458750:JFP458750 JPE458750:JPL458750 JZA458750:JZH458750 KIW458750:KJD458750 KSS458750:KSZ458750 LCO458750:LCV458750 LMK458750:LMR458750 LWG458750:LWN458750 MGC458750:MGJ458750 MPY458750:MQF458750 MZU458750:NAB458750 NJQ458750:NJX458750 NTM458750:NTT458750 ODI458750:ODP458750 ONE458750:ONL458750 OXA458750:OXH458750 PGW458750:PHD458750 PQS458750:PQZ458750 QAO458750:QAV458750 QKK458750:QKR458750 QUG458750:QUN458750 REC458750:REJ458750 RNY458750:ROF458750 RXU458750:RYB458750 SHQ458750:SHX458750 SRM458750:SRT458750 TBI458750:TBP458750 TLE458750:TLL458750 TVA458750:TVH458750 UEW458750:UFD458750 UOS458750:UOZ458750 UYO458750:UYV458750 VIK458750:VIR458750 VSG458750:VSN458750 WCC458750:WCJ458750 WLY458750:WMF458750 WVU458750:WWB458750 M524286:T524286 JI524286:JP524286 TE524286:TL524286 ADA524286:ADH524286 AMW524286:AND524286 AWS524286:AWZ524286 BGO524286:BGV524286 BQK524286:BQR524286 CAG524286:CAN524286 CKC524286:CKJ524286 CTY524286:CUF524286 DDU524286:DEB524286 DNQ524286:DNX524286 DXM524286:DXT524286 EHI524286:EHP524286 ERE524286:ERL524286 FBA524286:FBH524286 FKW524286:FLD524286 FUS524286:FUZ524286 GEO524286:GEV524286 GOK524286:GOR524286 GYG524286:GYN524286 HIC524286:HIJ524286 HRY524286:HSF524286 IBU524286:ICB524286 ILQ524286:ILX524286 IVM524286:IVT524286 JFI524286:JFP524286 JPE524286:JPL524286 JZA524286:JZH524286 KIW524286:KJD524286 KSS524286:KSZ524286 LCO524286:LCV524286 LMK524286:LMR524286 LWG524286:LWN524286 MGC524286:MGJ524286 MPY524286:MQF524286 MZU524286:NAB524286 NJQ524286:NJX524286 NTM524286:NTT524286 ODI524286:ODP524286 ONE524286:ONL524286 OXA524286:OXH524286 PGW524286:PHD524286 PQS524286:PQZ524286 QAO524286:QAV524286 QKK524286:QKR524286 QUG524286:QUN524286 REC524286:REJ524286 RNY524286:ROF524286 RXU524286:RYB524286 SHQ524286:SHX524286 SRM524286:SRT524286 TBI524286:TBP524286 TLE524286:TLL524286 TVA524286:TVH524286 UEW524286:UFD524286 UOS524286:UOZ524286 UYO524286:UYV524286 VIK524286:VIR524286 VSG524286:VSN524286 WCC524286:WCJ524286 WLY524286:WMF524286 WVU524286:WWB524286 M589822:T589822 JI589822:JP589822 TE589822:TL589822 ADA589822:ADH589822 AMW589822:AND589822 AWS589822:AWZ589822 BGO589822:BGV589822 BQK589822:BQR589822 CAG589822:CAN589822 CKC589822:CKJ589822 CTY589822:CUF589822 DDU589822:DEB589822 DNQ589822:DNX589822 DXM589822:DXT589822 EHI589822:EHP589822 ERE589822:ERL589822 FBA589822:FBH589822 FKW589822:FLD589822 FUS589822:FUZ589822 GEO589822:GEV589822 GOK589822:GOR589822 GYG589822:GYN589822 HIC589822:HIJ589822 HRY589822:HSF589822 IBU589822:ICB589822 ILQ589822:ILX589822 IVM589822:IVT589822 JFI589822:JFP589822 JPE589822:JPL589822 JZA589822:JZH589822 KIW589822:KJD589822 KSS589822:KSZ589822 LCO589822:LCV589822 LMK589822:LMR589822 LWG589822:LWN589822 MGC589822:MGJ589822 MPY589822:MQF589822 MZU589822:NAB589822 NJQ589822:NJX589822 NTM589822:NTT589822 ODI589822:ODP589822 ONE589822:ONL589822 OXA589822:OXH589822 PGW589822:PHD589822 PQS589822:PQZ589822 QAO589822:QAV589822 QKK589822:QKR589822 QUG589822:QUN589822 REC589822:REJ589822 RNY589822:ROF589822 RXU589822:RYB589822 SHQ589822:SHX589822 SRM589822:SRT589822 TBI589822:TBP589822 TLE589822:TLL589822 TVA589822:TVH589822 UEW589822:UFD589822 UOS589822:UOZ589822 UYO589822:UYV589822 VIK589822:VIR589822 VSG589822:VSN589822 WCC589822:WCJ589822 WLY589822:WMF589822 WVU589822:WWB589822 M655358:T655358 JI655358:JP655358 TE655358:TL655358 ADA655358:ADH655358 AMW655358:AND655358 AWS655358:AWZ655358 BGO655358:BGV655358 BQK655358:BQR655358 CAG655358:CAN655358 CKC655358:CKJ655358 CTY655358:CUF655358 DDU655358:DEB655358 DNQ655358:DNX655358 DXM655358:DXT655358 EHI655358:EHP655358 ERE655358:ERL655358 FBA655358:FBH655358 FKW655358:FLD655358 FUS655358:FUZ655358 GEO655358:GEV655358 GOK655358:GOR655358 GYG655358:GYN655358 HIC655358:HIJ655358 HRY655358:HSF655358 IBU655358:ICB655358 ILQ655358:ILX655358 IVM655358:IVT655358 JFI655358:JFP655358 JPE655358:JPL655358 JZA655358:JZH655358 KIW655358:KJD655358 KSS655358:KSZ655358 LCO655358:LCV655358 LMK655358:LMR655358 LWG655358:LWN655358 MGC655358:MGJ655358 MPY655358:MQF655358 MZU655358:NAB655358 NJQ655358:NJX655358 NTM655358:NTT655358 ODI655358:ODP655358 ONE655358:ONL655358 OXA655358:OXH655358 PGW655358:PHD655358 PQS655358:PQZ655358 QAO655358:QAV655358 QKK655358:QKR655358 QUG655358:QUN655358 REC655358:REJ655358 RNY655358:ROF655358 RXU655358:RYB655358 SHQ655358:SHX655358 SRM655358:SRT655358 TBI655358:TBP655358 TLE655358:TLL655358 TVA655358:TVH655358 UEW655358:UFD655358 UOS655358:UOZ655358 UYO655358:UYV655358 VIK655358:VIR655358 VSG655358:VSN655358 WCC655358:WCJ655358 WLY655358:WMF655358 WVU655358:WWB655358 M720894:T720894 JI720894:JP720894 TE720894:TL720894 ADA720894:ADH720894 AMW720894:AND720894 AWS720894:AWZ720894 BGO720894:BGV720894 BQK720894:BQR720894 CAG720894:CAN720894 CKC720894:CKJ720894 CTY720894:CUF720894 DDU720894:DEB720894 DNQ720894:DNX720894 DXM720894:DXT720894 EHI720894:EHP720894 ERE720894:ERL720894 FBA720894:FBH720894 FKW720894:FLD720894 FUS720894:FUZ720894 GEO720894:GEV720894 GOK720894:GOR720894 GYG720894:GYN720894 HIC720894:HIJ720894 HRY720894:HSF720894 IBU720894:ICB720894 ILQ720894:ILX720894 IVM720894:IVT720894 JFI720894:JFP720894 JPE720894:JPL720894 JZA720894:JZH720894 KIW720894:KJD720894 KSS720894:KSZ720894 LCO720894:LCV720894 LMK720894:LMR720894 LWG720894:LWN720894 MGC720894:MGJ720894 MPY720894:MQF720894 MZU720894:NAB720894 NJQ720894:NJX720894 NTM720894:NTT720894 ODI720894:ODP720894 ONE720894:ONL720894 OXA720894:OXH720894 PGW720894:PHD720894 PQS720894:PQZ720894 QAO720894:QAV720894 QKK720894:QKR720894 QUG720894:QUN720894 REC720894:REJ720894 RNY720894:ROF720894 RXU720894:RYB720894 SHQ720894:SHX720894 SRM720894:SRT720894 TBI720894:TBP720894 TLE720894:TLL720894 TVA720894:TVH720894 UEW720894:UFD720894 UOS720894:UOZ720894 UYO720894:UYV720894 VIK720894:VIR720894 VSG720894:VSN720894 WCC720894:WCJ720894 WLY720894:WMF720894 WVU720894:WWB720894 M786430:T786430 JI786430:JP786430 TE786430:TL786430 ADA786430:ADH786430 AMW786430:AND786430 AWS786430:AWZ786430 BGO786430:BGV786430 BQK786430:BQR786430 CAG786430:CAN786430 CKC786430:CKJ786430 CTY786430:CUF786430 DDU786430:DEB786430 DNQ786430:DNX786430 DXM786430:DXT786430 EHI786430:EHP786430 ERE786430:ERL786430 FBA786430:FBH786430 FKW786430:FLD786430 FUS786430:FUZ786430 GEO786430:GEV786430 GOK786430:GOR786430 GYG786430:GYN786430 HIC786430:HIJ786430 HRY786430:HSF786430 IBU786430:ICB786430 ILQ786430:ILX786430 IVM786430:IVT786430 JFI786430:JFP786430 JPE786430:JPL786430 JZA786430:JZH786430 KIW786430:KJD786430 KSS786430:KSZ786430 LCO786430:LCV786430 LMK786430:LMR786430 LWG786430:LWN786430 MGC786430:MGJ786430 MPY786430:MQF786430 MZU786430:NAB786430 NJQ786430:NJX786430 NTM786430:NTT786430 ODI786430:ODP786430 ONE786430:ONL786430 OXA786430:OXH786430 PGW786430:PHD786430 PQS786430:PQZ786430 QAO786430:QAV786430 QKK786430:QKR786430 QUG786430:QUN786430 REC786430:REJ786430 RNY786430:ROF786430 RXU786430:RYB786430 SHQ786430:SHX786430 SRM786430:SRT786430 TBI786430:TBP786430 TLE786430:TLL786430 TVA786430:TVH786430 UEW786430:UFD786430 UOS786430:UOZ786430 UYO786430:UYV786430 VIK786430:VIR786430 VSG786430:VSN786430 WCC786430:WCJ786430 WLY786430:WMF786430 WVU786430:WWB786430 M851966:T851966 JI851966:JP851966 TE851966:TL851966 ADA851966:ADH851966 AMW851966:AND851966 AWS851966:AWZ851966 BGO851966:BGV851966 BQK851966:BQR851966 CAG851966:CAN851966 CKC851966:CKJ851966 CTY851966:CUF851966 DDU851966:DEB851966 DNQ851966:DNX851966 DXM851966:DXT851966 EHI851966:EHP851966 ERE851966:ERL851966 FBA851966:FBH851966 FKW851966:FLD851966 FUS851966:FUZ851966 GEO851966:GEV851966 GOK851966:GOR851966 GYG851966:GYN851966 HIC851966:HIJ851966 HRY851966:HSF851966 IBU851966:ICB851966 ILQ851966:ILX851966 IVM851966:IVT851966 JFI851966:JFP851966 JPE851966:JPL851966 JZA851966:JZH851966 KIW851966:KJD851966 KSS851966:KSZ851966 LCO851966:LCV851966 LMK851966:LMR851966 LWG851966:LWN851966 MGC851966:MGJ851966 MPY851966:MQF851966 MZU851966:NAB851966 NJQ851966:NJX851966 NTM851966:NTT851966 ODI851966:ODP851966 ONE851966:ONL851966 OXA851966:OXH851966 PGW851966:PHD851966 PQS851966:PQZ851966 QAO851966:QAV851966 QKK851966:QKR851966 QUG851966:QUN851966 REC851966:REJ851966 RNY851966:ROF851966 RXU851966:RYB851966 SHQ851966:SHX851966 SRM851966:SRT851966 TBI851966:TBP851966 TLE851966:TLL851966 TVA851966:TVH851966 UEW851966:UFD851966 UOS851966:UOZ851966 UYO851966:UYV851966 VIK851966:VIR851966 VSG851966:VSN851966 WCC851966:WCJ851966 WLY851966:WMF851966 WVU851966:WWB851966 M917502:T917502 JI917502:JP917502 TE917502:TL917502 ADA917502:ADH917502 AMW917502:AND917502 AWS917502:AWZ917502 BGO917502:BGV917502 BQK917502:BQR917502 CAG917502:CAN917502 CKC917502:CKJ917502 CTY917502:CUF917502 DDU917502:DEB917502 DNQ917502:DNX917502 DXM917502:DXT917502 EHI917502:EHP917502 ERE917502:ERL917502 FBA917502:FBH917502 FKW917502:FLD917502 FUS917502:FUZ917502 GEO917502:GEV917502 GOK917502:GOR917502 GYG917502:GYN917502 HIC917502:HIJ917502 HRY917502:HSF917502 IBU917502:ICB917502 ILQ917502:ILX917502 IVM917502:IVT917502 JFI917502:JFP917502 JPE917502:JPL917502 JZA917502:JZH917502 KIW917502:KJD917502 KSS917502:KSZ917502 LCO917502:LCV917502 LMK917502:LMR917502 LWG917502:LWN917502 MGC917502:MGJ917502 MPY917502:MQF917502 MZU917502:NAB917502 NJQ917502:NJX917502 NTM917502:NTT917502 ODI917502:ODP917502 ONE917502:ONL917502 OXA917502:OXH917502 PGW917502:PHD917502 PQS917502:PQZ917502 QAO917502:QAV917502 QKK917502:QKR917502 QUG917502:QUN917502 REC917502:REJ917502 RNY917502:ROF917502 RXU917502:RYB917502 SHQ917502:SHX917502 SRM917502:SRT917502 TBI917502:TBP917502 TLE917502:TLL917502 TVA917502:TVH917502 UEW917502:UFD917502 UOS917502:UOZ917502 UYO917502:UYV917502 VIK917502:VIR917502 VSG917502:VSN917502 WCC917502:WCJ917502 WLY917502:WMF917502 WVU917502:WWB917502 M983038:T983038 JI983038:JP983038 TE983038:TL983038 ADA983038:ADH983038 AMW983038:AND983038 AWS983038:AWZ983038 BGO983038:BGV983038 BQK983038:BQR983038 CAG983038:CAN983038 CKC983038:CKJ983038 CTY983038:CUF983038 DDU983038:DEB983038 DNQ983038:DNX983038 DXM983038:DXT983038 EHI983038:EHP983038 ERE983038:ERL983038 FBA983038:FBH983038 FKW983038:FLD983038 FUS983038:FUZ983038 GEO983038:GEV983038 GOK983038:GOR983038 GYG983038:GYN983038 HIC983038:HIJ983038 HRY983038:HSF983038 IBU983038:ICB983038 ILQ983038:ILX983038 IVM983038:IVT983038 JFI983038:JFP983038 JPE983038:JPL983038 JZA983038:JZH983038 KIW983038:KJD983038 KSS983038:KSZ983038 LCO983038:LCV983038 LMK983038:LMR983038 LWG983038:LWN983038 MGC983038:MGJ983038 MPY983038:MQF983038 MZU983038:NAB983038 NJQ983038:NJX983038 NTM983038:NTT983038 ODI983038:ODP983038 ONE983038:ONL983038 OXA983038:OXH983038 PGW983038:PHD983038 PQS983038:PQZ983038 QAO983038:QAV983038 QKK983038:QKR983038 QUG983038:QUN983038 REC983038:REJ983038 RNY983038:ROF983038 RXU983038:RYB983038 SHQ983038:SHX983038 SRM983038:SRT983038 TBI983038:TBP983038 TLE983038:TLL983038 TVA983038:TVH983038 UEW983038:UFD983038 UOS983038:UOZ983038 UYO983038:UYV983038 VIK983038:VIR983038 VSG983038:VSN983038 WCC983038:WCJ983038 WLY983038:WMF983038 WVU983038:WWB983038 O27:S28 JK27:JO28 TG27:TK28 ADC27:ADG28 AMY27:ANC28 AWU27:AWY28 BGQ27:BGU28 BQM27:BQQ28 CAI27:CAM28 CKE27:CKI28 CUA27:CUE28 DDW27:DEA28 DNS27:DNW28 DXO27:DXS28 EHK27:EHO28 ERG27:ERK28 FBC27:FBG28 FKY27:FLC28 FUU27:FUY28 GEQ27:GEU28 GOM27:GOQ28 GYI27:GYM28 HIE27:HII28 HSA27:HSE28 IBW27:ICA28 ILS27:ILW28 IVO27:IVS28 JFK27:JFO28 JPG27:JPK28 JZC27:JZG28 KIY27:KJC28 KSU27:KSY28 LCQ27:LCU28 LMM27:LMQ28 LWI27:LWM28 MGE27:MGI28 MQA27:MQE28 MZW27:NAA28 NJS27:NJW28 NTO27:NTS28 ODK27:ODO28 ONG27:ONK28 OXC27:OXG28 PGY27:PHC28 PQU27:PQY28 QAQ27:QAU28 QKM27:QKQ28 QUI27:QUM28 REE27:REI28 ROA27:ROE28 RXW27:RYA28 SHS27:SHW28 SRO27:SRS28 TBK27:TBO28 TLG27:TLK28 TVC27:TVG28 UEY27:UFC28 UOU27:UOY28 UYQ27:UYU28 VIM27:VIQ28 VSI27:VSM28 WCE27:WCI28 WMA27:WME28 WVW27:WWA28 O65543:S65544 JK65543:JO65544 TG65543:TK65544 ADC65543:ADG65544 AMY65543:ANC65544 AWU65543:AWY65544 BGQ65543:BGU65544 BQM65543:BQQ65544 CAI65543:CAM65544 CKE65543:CKI65544 CUA65543:CUE65544 DDW65543:DEA65544 DNS65543:DNW65544 DXO65543:DXS65544 EHK65543:EHO65544 ERG65543:ERK65544 FBC65543:FBG65544 FKY65543:FLC65544 FUU65543:FUY65544 GEQ65543:GEU65544 GOM65543:GOQ65544 GYI65543:GYM65544 HIE65543:HII65544 HSA65543:HSE65544 IBW65543:ICA65544 ILS65543:ILW65544 IVO65543:IVS65544 JFK65543:JFO65544 JPG65543:JPK65544 JZC65543:JZG65544 KIY65543:KJC65544 KSU65543:KSY65544 LCQ65543:LCU65544 LMM65543:LMQ65544 LWI65543:LWM65544 MGE65543:MGI65544 MQA65543:MQE65544 MZW65543:NAA65544 NJS65543:NJW65544 NTO65543:NTS65544 ODK65543:ODO65544 ONG65543:ONK65544 OXC65543:OXG65544 PGY65543:PHC65544 PQU65543:PQY65544 QAQ65543:QAU65544 QKM65543:QKQ65544 QUI65543:QUM65544 REE65543:REI65544 ROA65543:ROE65544 RXW65543:RYA65544 SHS65543:SHW65544 SRO65543:SRS65544 TBK65543:TBO65544 TLG65543:TLK65544 TVC65543:TVG65544 UEY65543:UFC65544 UOU65543:UOY65544 UYQ65543:UYU65544 VIM65543:VIQ65544 VSI65543:VSM65544 WCE65543:WCI65544 WMA65543:WME65544 WVW65543:WWA65544 O131079:S131080 JK131079:JO131080 TG131079:TK131080 ADC131079:ADG131080 AMY131079:ANC131080 AWU131079:AWY131080 BGQ131079:BGU131080 BQM131079:BQQ131080 CAI131079:CAM131080 CKE131079:CKI131080 CUA131079:CUE131080 DDW131079:DEA131080 DNS131079:DNW131080 DXO131079:DXS131080 EHK131079:EHO131080 ERG131079:ERK131080 FBC131079:FBG131080 FKY131079:FLC131080 FUU131079:FUY131080 GEQ131079:GEU131080 GOM131079:GOQ131080 GYI131079:GYM131080 HIE131079:HII131080 HSA131079:HSE131080 IBW131079:ICA131080 ILS131079:ILW131080 IVO131079:IVS131080 JFK131079:JFO131080 JPG131079:JPK131080 JZC131079:JZG131080 KIY131079:KJC131080 KSU131079:KSY131080 LCQ131079:LCU131080 LMM131079:LMQ131080 LWI131079:LWM131080 MGE131079:MGI131080 MQA131079:MQE131080 MZW131079:NAA131080 NJS131079:NJW131080 NTO131079:NTS131080 ODK131079:ODO131080 ONG131079:ONK131080 OXC131079:OXG131080 PGY131079:PHC131080 PQU131079:PQY131080 QAQ131079:QAU131080 QKM131079:QKQ131080 QUI131079:QUM131080 REE131079:REI131080 ROA131079:ROE131080 RXW131079:RYA131080 SHS131079:SHW131080 SRO131079:SRS131080 TBK131079:TBO131080 TLG131079:TLK131080 TVC131079:TVG131080 UEY131079:UFC131080 UOU131079:UOY131080 UYQ131079:UYU131080 VIM131079:VIQ131080 VSI131079:VSM131080 WCE131079:WCI131080 WMA131079:WME131080 WVW131079:WWA131080 O196615:S196616 JK196615:JO196616 TG196615:TK196616 ADC196615:ADG196616 AMY196615:ANC196616 AWU196615:AWY196616 BGQ196615:BGU196616 BQM196615:BQQ196616 CAI196615:CAM196616 CKE196615:CKI196616 CUA196615:CUE196616 DDW196615:DEA196616 DNS196615:DNW196616 DXO196615:DXS196616 EHK196615:EHO196616 ERG196615:ERK196616 FBC196615:FBG196616 FKY196615:FLC196616 FUU196615:FUY196616 GEQ196615:GEU196616 GOM196615:GOQ196616 GYI196615:GYM196616 HIE196615:HII196616 HSA196615:HSE196616 IBW196615:ICA196616 ILS196615:ILW196616 IVO196615:IVS196616 JFK196615:JFO196616 JPG196615:JPK196616 JZC196615:JZG196616 KIY196615:KJC196616 KSU196615:KSY196616 LCQ196615:LCU196616 LMM196615:LMQ196616 LWI196615:LWM196616 MGE196615:MGI196616 MQA196615:MQE196616 MZW196615:NAA196616 NJS196615:NJW196616 NTO196615:NTS196616 ODK196615:ODO196616 ONG196615:ONK196616 OXC196615:OXG196616 PGY196615:PHC196616 PQU196615:PQY196616 QAQ196615:QAU196616 QKM196615:QKQ196616 QUI196615:QUM196616 REE196615:REI196616 ROA196615:ROE196616 RXW196615:RYA196616 SHS196615:SHW196616 SRO196615:SRS196616 TBK196615:TBO196616 TLG196615:TLK196616 TVC196615:TVG196616 UEY196615:UFC196616 UOU196615:UOY196616 UYQ196615:UYU196616 VIM196615:VIQ196616 VSI196615:VSM196616 WCE196615:WCI196616 WMA196615:WME196616 WVW196615:WWA196616 O262151:S262152 JK262151:JO262152 TG262151:TK262152 ADC262151:ADG262152 AMY262151:ANC262152 AWU262151:AWY262152 BGQ262151:BGU262152 BQM262151:BQQ262152 CAI262151:CAM262152 CKE262151:CKI262152 CUA262151:CUE262152 DDW262151:DEA262152 DNS262151:DNW262152 DXO262151:DXS262152 EHK262151:EHO262152 ERG262151:ERK262152 FBC262151:FBG262152 FKY262151:FLC262152 FUU262151:FUY262152 GEQ262151:GEU262152 GOM262151:GOQ262152 GYI262151:GYM262152 HIE262151:HII262152 HSA262151:HSE262152 IBW262151:ICA262152 ILS262151:ILW262152 IVO262151:IVS262152 JFK262151:JFO262152 JPG262151:JPK262152 JZC262151:JZG262152 KIY262151:KJC262152 KSU262151:KSY262152 LCQ262151:LCU262152 LMM262151:LMQ262152 LWI262151:LWM262152 MGE262151:MGI262152 MQA262151:MQE262152 MZW262151:NAA262152 NJS262151:NJW262152 NTO262151:NTS262152 ODK262151:ODO262152 ONG262151:ONK262152 OXC262151:OXG262152 PGY262151:PHC262152 PQU262151:PQY262152 QAQ262151:QAU262152 QKM262151:QKQ262152 QUI262151:QUM262152 REE262151:REI262152 ROA262151:ROE262152 RXW262151:RYA262152 SHS262151:SHW262152 SRO262151:SRS262152 TBK262151:TBO262152 TLG262151:TLK262152 TVC262151:TVG262152 UEY262151:UFC262152 UOU262151:UOY262152 UYQ262151:UYU262152 VIM262151:VIQ262152 VSI262151:VSM262152 WCE262151:WCI262152 WMA262151:WME262152 WVW262151:WWA262152 O327687:S327688 JK327687:JO327688 TG327687:TK327688 ADC327687:ADG327688 AMY327687:ANC327688 AWU327687:AWY327688 BGQ327687:BGU327688 BQM327687:BQQ327688 CAI327687:CAM327688 CKE327687:CKI327688 CUA327687:CUE327688 DDW327687:DEA327688 DNS327687:DNW327688 DXO327687:DXS327688 EHK327687:EHO327688 ERG327687:ERK327688 FBC327687:FBG327688 FKY327687:FLC327688 FUU327687:FUY327688 GEQ327687:GEU327688 GOM327687:GOQ327688 GYI327687:GYM327688 HIE327687:HII327688 HSA327687:HSE327688 IBW327687:ICA327688 ILS327687:ILW327688 IVO327687:IVS327688 JFK327687:JFO327688 JPG327687:JPK327688 JZC327687:JZG327688 KIY327687:KJC327688 KSU327687:KSY327688 LCQ327687:LCU327688 LMM327687:LMQ327688 LWI327687:LWM327688 MGE327687:MGI327688 MQA327687:MQE327688 MZW327687:NAA327688 NJS327687:NJW327688 NTO327687:NTS327688 ODK327687:ODO327688 ONG327687:ONK327688 OXC327687:OXG327688 PGY327687:PHC327688 PQU327687:PQY327688 QAQ327687:QAU327688 QKM327687:QKQ327688 QUI327687:QUM327688 REE327687:REI327688 ROA327687:ROE327688 RXW327687:RYA327688 SHS327687:SHW327688 SRO327687:SRS327688 TBK327687:TBO327688 TLG327687:TLK327688 TVC327687:TVG327688 UEY327687:UFC327688 UOU327687:UOY327688 UYQ327687:UYU327688 VIM327687:VIQ327688 VSI327687:VSM327688 WCE327687:WCI327688 WMA327687:WME327688 WVW327687:WWA327688 O393223:S393224 JK393223:JO393224 TG393223:TK393224 ADC393223:ADG393224 AMY393223:ANC393224 AWU393223:AWY393224 BGQ393223:BGU393224 BQM393223:BQQ393224 CAI393223:CAM393224 CKE393223:CKI393224 CUA393223:CUE393224 DDW393223:DEA393224 DNS393223:DNW393224 DXO393223:DXS393224 EHK393223:EHO393224 ERG393223:ERK393224 FBC393223:FBG393224 FKY393223:FLC393224 FUU393223:FUY393224 GEQ393223:GEU393224 GOM393223:GOQ393224 GYI393223:GYM393224 HIE393223:HII393224 HSA393223:HSE393224 IBW393223:ICA393224 ILS393223:ILW393224 IVO393223:IVS393224 JFK393223:JFO393224 JPG393223:JPK393224 JZC393223:JZG393224 KIY393223:KJC393224 KSU393223:KSY393224 LCQ393223:LCU393224 LMM393223:LMQ393224 LWI393223:LWM393224 MGE393223:MGI393224 MQA393223:MQE393224 MZW393223:NAA393224 NJS393223:NJW393224 NTO393223:NTS393224 ODK393223:ODO393224 ONG393223:ONK393224 OXC393223:OXG393224 PGY393223:PHC393224 PQU393223:PQY393224 QAQ393223:QAU393224 QKM393223:QKQ393224 QUI393223:QUM393224 REE393223:REI393224 ROA393223:ROE393224 RXW393223:RYA393224 SHS393223:SHW393224 SRO393223:SRS393224 TBK393223:TBO393224 TLG393223:TLK393224 TVC393223:TVG393224 UEY393223:UFC393224 UOU393223:UOY393224 UYQ393223:UYU393224 VIM393223:VIQ393224 VSI393223:VSM393224 WCE393223:WCI393224 WMA393223:WME393224 WVW393223:WWA393224 O458759:S458760 JK458759:JO458760 TG458759:TK458760 ADC458759:ADG458760 AMY458759:ANC458760 AWU458759:AWY458760 BGQ458759:BGU458760 BQM458759:BQQ458760 CAI458759:CAM458760 CKE458759:CKI458760 CUA458759:CUE458760 DDW458759:DEA458760 DNS458759:DNW458760 DXO458759:DXS458760 EHK458759:EHO458760 ERG458759:ERK458760 FBC458759:FBG458760 FKY458759:FLC458760 FUU458759:FUY458760 GEQ458759:GEU458760 GOM458759:GOQ458760 GYI458759:GYM458760 HIE458759:HII458760 HSA458759:HSE458760 IBW458759:ICA458760 ILS458759:ILW458760 IVO458759:IVS458760 JFK458759:JFO458760 JPG458759:JPK458760 JZC458759:JZG458760 KIY458759:KJC458760 KSU458759:KSY458760 LCQ458759:LCU458760 LMM458759:LMQ458760 LWI458759:LWM458760 MGE458759:MGI458760 MQA458759:MQE458760 MZW458759:NAA458760 NJS458759:NJW458760 NTO458759:NTS458760 ODK458759:ODO458760 ONG458759:ONK458760 OXC458759:OXG458760 PGY458759:PHC458760 PQU458759:PQY458760 QAQ458759:QAU458760 QKM458759:QKQ458760 QUI458759:QUM458760 REE458759:REI458760 ROA458759:ROE458760 RXW458759:RYA458760 SHS458759:SHW458760 SRO458759:SRS458760 TBK458759:TBO458760 TLG458759:TLK458760 TVC458759:TVG458760 UEY458759:UFC458760 UOU458759:UOY458760 UYQ458759:UYU458760 VIM458759:VIQ458760 VSI458759:VSM458760 WCE458759:WCI458760 WMA458759:WME458760 WVW458759:WWA458760 O524295:S524296 JK524295:JO524296 TG524295:TK524296 ADC524295:ADG524296 AMY524295:ANC524296 AWU524295:AWY524296 BGQ524295:BGU524296 BQM524295:BQQ524296 CAI524295:CAM524296 CKE524295:CKI524296 CUA524295:CUE524296 DDW524295:DEA524296 DNS524295:DNW524296 DXO524295:DXS524296 EHK524295:EHO524296 ERG524295:ERK524296 FBC524295:FBG524296 FKY524295:FLC524296 FUU524295:FUY524296 GEQ524295:GEU524296 GOM524295:GOQ524296 GYI524295:GYM524296 HIE524295:HII524296 HSA524295:HSE524296 IBW524295:ICA524296 ILS524295:ILW524296 IVO524295:IVS524296 JFK524295:JFO524296 JPG524295:JPK524296 JZC524295:JZG524296 KIY524295:KJC524296 KSU524295:KSY524296 LCQ524295:LCU524296 LMM524295:LMQ524296 LWI524295:LWM524296 MGE524295:MGI524296 MQA524295:MQE524296 MZW524295:NAA524296 NJS524295:NJW524296 NTO524295:NTS524296 ODK524295:ODO524296 ONG524295:ONK524296 OXC524295:OXG524296 PGY524295:PHC524296 PQU524295:PQY524296 QAQ524295:QAU524296 QKM524295:QKQ524296 QUI524295:QUM524296 REE524295:REI524296 ROA524295:ROE524296 RXW524295:RYA524296 SHS524295:SHW524296 SRO524295:SRS524296 TBK524295:TBO524296 TLG524295:TLK524296 TVC524295:TVG524296 UEY524295:UFC524296 UOU524295:UOY524296 UYQ524295:UYU524296 VIM524295:VIQ524296 VSI524295:VSM524296 WCE524295:WCI524296 WMA524295:WME524296 WVW524295:WWA524296 O589831:S589832 JK589831:JO589832 TG589831:TK589832 ADC589831:ADG589832 AMY589831:ANC589832 AWU589831:AWY589832 BGQ589831:BGU589832 BQM589831:BQQ589832 CAI589831:CAM589832 CKE589831:CKI589832 CUA589831:CUE589832 DDW589831:DEA589832 DNS589831:DNW589832 DXO589831:DXS589832 EHK589831:EHO589832 ERG589831:ERK589832 FBC589831:FBG589832 FKY589831:FLC589832 FUU589831:FUY589832 GEQ589831:GEU589832 GOM589831:GOQ589832 GYI589831:GYM589832 HIE589831:HII589832 HSA589831:HSE589832 IBW589831:ICA589832 ILS589831:ILW589832 IVO589831:IVS589832 JFK589831:JFO589832 JPG589831:JPK589832 JZC589831:JZG589832 KIY589831:KJC589832 KSU589831:KSY589832 LCQ589831:LCU589832 LMM589831:LMQ589832 LWI589831:LWM589832 MGE589831:MGI589832 MQA589831:MQE589832 MZW589831:NAA589832 NJS589831:NJW589832 NTO589831:NTS589832 ODK589831:ODO589832 ONG589831:ONK589832 OXC589831:OXG589832 PGY589831:PHC589832 PQU589831:PQY589832 QAQ589831:QAU589832 QKM589831:QKQ589832 QUI589831:QUM589832 REE589831:REI589832 ROA589831:ROE589832 RXW589831:RYA589832 SHS589831:SHW589832 SRO589831:SRS589832 TBK589831:TBO589832 TLG589831:TLK589832 TVC589831:TVG589832 UEY589831:UFC589832 UOU589831:UOY589832 UYQ589831:UYU589832 VIM589831:VIQ589832 VSI589831:VSM589832 WCE589831:WCI589832 WMA589831:WME589832 WVW589831:WWA589832 O655367:S655368 JK655367:JO655368 TG655367:TK655368 ADC655367:ADG655368 AMY655367:ANC655368 AWU655367:AWY655368 BGQ655367:BGU655368 BQM655367:BQQ655368 CAI655367:CAM655368 CKE655367:CKI655368 CUA655367:CUE655368 DDW655367:DEA655368 DNS655367:DNW655368 DXO655367:DXS655368 EHK655367:EHO655368 ERG655367:ERK655368 FBC655367:FBG655368 FKY655367:FLC655368 FUU655367:FUY655368 GEQ655367:GEU655368 GOM655367:GOQ655368 GYI655367:GYM655368 HIE655367:HII655368 HSA655367:HSE655368 IBW655367:ICA655368 ILS655367:ILW655368 IVO655367:IVS655368 JFK655367:JFO655368 JPG655367:JPK655368 JZC655367:JZG655368 KIY655367:KJC655368 KSU655367:KSY655368 LCQ655367:LCU655368 LMM655367:LMQ655368 LWI655367:LWM655368 MGE655367:MGI655368 MQA655367:MQE655368 MZW655367:NAA655368 NJS655367:NJW655368 NTO655367:NTS655368 ODK655367:ODO655368 ONG655367:ONK655368 OXC655367:OXG655368 PGY655367:PHC655368 PQU655367:PQY655368 QAQ655367:QAU655368 QKM655367:QKQ655368 QUI655367:QUM655368 REE655367:REI655368 ROA655367:ROE655368 RXW655367:RYA655368 SHS655367:SHW655368 SRO655367:SRS655368 TBK655367:TBO655368 TLG655367:TLK655368 TVC655367:TVG655368 UEY655367:UFC655368 UOU655367:UOY655368 UYQ655367:UYU655368 VIM655367:VIQ655368 VSI655367:VSM655368 WCE655367:WCI655368 WMA655367:WME655368 WVW655367:WWA655368 O720903:S720904 JK720903:JO720904 TG720903:TK720904 ADC720903:ADG720904 AMY720903:ANC720904 AWU720903:AWY720904 BGQ720903:BGU720904 BQM720903:BQQ720904 CAI720903:CAM720904 CKE720903:CKI720904 CUA720903:CUE720904 DDW720903:DEA720904 DNS720903:DNW720904 DXO720903:DXS720904 EHK720903:EHO720904 ERG720903:ERK720904 FBC720903:FBG720904 FKY720903:FLC720904 FUU720903:FUY720904 GEQ720903:GEU720904 GOM720903:GOQ720904 GYI720903:GYM720904 HIE720903:HII720904 HSA720903:HSE720904 IBW720903:ICA720904 ILS720903:ILW720904 IVO720903:IVS720904 JFK720903:JFO720904 JPG720903:JPK720904 JZC720903:JZG720904 KIY720903:KJC720904 KSU720903:KSY720904 LCQ720903:LCU720904 LMM720903:LMQ720904 LWI720903:LWM720904 MGE720903:MGI720904 MQA720903:MQE720904 MZW720903:NAA720904 NJS720903:NJW720904 NTO720903:NTS720904 ODK720903:ODO720904 ONG720903:ONK720904 OXC720903:OXG720904 PGY720903:PHC720904 PQU720903:PQY720904 QAQ720903:QAU720904 QKM720903:QKQ720904 QUI720903:QUM720904 REE720903:REI720904 ROA720903:ROE720904 RXW720903:RYA720904 SHS720903:SHW720904 SRO720903:SRS720904 TBK720903:TBO720904 TLG720903:TLK720904 TVC720903:TVG720904 UEY720903:UFC720904 UOU720903:UOY720904 UYQ720903:UYU720904 VIM720903:VIQ720904 VSI720903:VSM720904 WCE720903:WCI720904 WMA720903:WME720904 WVW720903:WWA720904 O786439:S786440 JK786439:JO786440 TG786439:TK786440 ADC786439:ADG786440 AMY786439:ANC786440 AWU786439:AWY786440 BGQ786439:BGU786440 BQM786439:BQQ786440 CAI786439:CAM786440 CKE786439:CKI786440 CUA786439:CUE786440 DDW786439:DEA786440 DNS786439:DNW786440 DXO786439:DXS786440 EHK786439:EHO786440 ERG786439:ERK786440 FBC786439:FBG786440 FKY786439:FLC786440 FUU786439:FUY786440 GEQ786439:GEU786440 GOM786439:GOQ786440 GYI786439:GYM786440 HIE786439:HII786440 HSA786439:HSE786440 IBW786439:ICA786440 ILS786439:ILW786440 IVO786439:IVS786440 JFK786439:JFO786440 JPG786439:JPK786440 JZC786439:JZG786440 KIY786439:KJC786440 KSU786439:KSY786440 LCQ786439:LCU786440 LMM786439:LMQ786440 LWI786439:LWM786440 MGE786439:MGI786440 MQA786439:MQE786440 MZW786439:NAA786440 NJS786439:NJW786440 NTO786439:NTS786440 ODK786439:ODO786440 ONG786439:ONK786440 OXC786439:OXG786440 PGY786439:PHC786440 PQU786439:PQY786440 QAQ786439:QAU786440 QKM786439:QKQ786440 QUI786439:QUM786440 REE786439:REI786440 ROA786439:ROE786440 RXW786439:RYA786440 SHS786439:SHW786440 SRO786439:SRS786440 TBK786439:TBO786440 TLG786439:TLK786440 TVC786439:TVG786440 UEY786439:UFC786440 UOU786439:UOY786440 UYQ786439:UYU786440 VIM786439:VIQ786440 VSI786439:VSM786440 WCE786439:WCI786440 WMA786439:WME786440 WVW786439:WWA786440 O851975:S851976 JK851975:JO851976 TG851975:TK851976 ADC851975:ADG851976 AMY851975:ANC851976 AWU851975:AWY851976 BGQ851975:BGU851976 BQM851975:BQQ851976 CAI851975:CAM851976 CKE851975:CKI851976 CUA851975:CUE851976 DDW851975:DEA851976 DNS851975:DNW851976 DXO851975:DXS851976 EHK851975:EHO851976 ERG851975:ERK851976 FBC851975:FBG851976 FKY851975:FLC851976 FUU851975:FUY851976 GEQ851975:GEU851976 GOM851975:GOQ851976 GYI851975:GYM851976 HIE851975:HII851976 HSA851975:HSE851976 IBW851975:ICA851976 ILS851975:ILW851976 IVO851975:IVS851976 JFK851975:JFO851976 JPG851975:JPK851976 JZC851975:JZG851976 KIY851975:KJC851976 KSU851975:KSY851976 LCQ851975:LCU851976 LMM851975:LMQ851976 LWI851975:LWM851976 MGE851975:MGI851976 MQA851975:MQE851976 MZW851975:NAA851976 NJS851975:NJW851976 NTO851975:NTS851976 ODK851975:ODO851976 ONG851975:ONK851976 OXC851975:OXG851976 PGY851975:PHC851976 PQU851975:PQY851976 QAQ851975:QAU851976 QKM851975:QKQ851976 QUI851975:QUM851976 REE851975:REI851976 ROA851975:ROE851976 RXW851975:RYA851976 SHS851975:SHW851976 SRO851975:SRS851976 TBK851975:TBO851976 TLG851975:TLK851976 TVC851975:TVG851976 UEY851975:UFC851976 UOU851975:UOY851976 UYQ851975:UYU851976 VIM851975:VIQ851976 VSI851975:VSM851976 WCE851975:WCI851976 WMA851975:WME851976 WVW851975:WWA851976 O917511:S917512 JK917511:JO917512 TG917511:TK917512 ADC917511:ADG917512 AMY917511:ANC917512 AWU917511:AWY917512 BGQ917511:BGU917512 BQM917511:BQQ917512 CAI917511:CAM917512 CKE917511:CKI917512 CUA917511:CUE917512 DDW917511:DEA917512 DNS917511:DNW917512 DXO917511:DXS917512 EHK917511:EHO917512 ERG917511:ERK917512 FBC917511:FBG917512 FKY917511:FLC917512 FUU917511:FUY917512 GEQ917511:GEU917512 GOM917511:GOQ917512 GYI917511:GYM917512 HIE917511:HII917512 HSA917511:HSE917512 IBW917511:ICA917512 ILS917511:ILW917512 IVO917511:IVS917512 JFK917511:JFO917512 JPG917511:JPK917512 JZC917511:JZG917512 KIY917511:KJC917512 KSU917511:KSY917512 LCQ917511:LCU917512 LMM917511:LMQ917512 LWI917511:LWM917512 MGE917511:MGI917512 MQA917511:MQE917512 MZW917511:NAA917512 NJS917511:NJW917512 NTO917511:NTS917512 ODK917511:ODO917512 ONG917511:ONK917512 OXC917511:OXG917512 PGY917511:PHC917512 PQU917511:PQY917512 QAQ917511:QAU917512 QKM917511:QKQ917512 QUI917511:QUM917512 REE917511:REI917512 ROA917511:ROE917512 RXW917511:RYA917512 SHS917511:SHW917512 SRO917511:SRS917512 TBK917511:TBO917512 TLG917511:TLK917512 TVC917511:TVG917512 UEY917511:UFC917512 UOU917511:UOY917512 UYQ917511:UYU917512 VIM917511:VIQ917512 VSI917511:VSM917512 WCE917511:WCI917512 WMA917511:WME917512 WVW917511:WWA917512 O983047:S983048 JK983047:JO983048 TG983047:TK983048 ADC983047:ADG983048 AMY983047:ANC983048 AWU983047:AWY983048 BGQ983047:BGU983048 BQM983047:BQQ983048 CAI983047:CAM983048 CKE983047:CKI983048 CUA983047:CUE983048 DDW983047:DEA983048 DNS983047:DNW983048 DXO983047:DXS983048 EHK983047:EHO983048 ERG983047:ERK983048 FBC983047:FBG983048 FKY983047:FLC983048 FUU983047:FUY983048 GEQ983047:GEU983048 GOM983047:GOQ983048 GYI983047:GYM983048 HIE983047:HII983048 HSA983047:HSE983048 IBW983047:ICA983048 ILS983047:ILW983048 IVO983047:IVS983048 JFK983047:JFO983048 JPG983047:JPK983048 JZC983047:JZG983048 KIY983047:KJC983048 KSU983047:KSY983048 LCQ983047:LCU983048 LMM983047:LMQ983048 LWI983047:LWM983048 MGE983047:MGI983048 MQA983047:MQE983048 MZW983047:NAA983048 NJS983047:NJW983048 NTO983047:NTS983048 ODK983047:ODO983048 ONG983047:ONK983048 OXC983047:OXG983048 PGY983047:PHC983048 PQU983047:PQY983048 QAQ983047:QAU983048 QKM983047:QKQ983048 QUI983047:QUM983048 REE983047:REI983048 ROA983047:ROE983048 RXW983047:RYA983048 SHS983047:SHW983048 SRO983047:SRS983048 TBK983047:TBO983048 TLG983047:TLK983048 TVC983047:TVG983048 UEY983047:UFC983048 UOU983047:UOY983048 UYQ983047:UYU983048 VIM983047:VIQ983048 VSI983047:VSM983048 WCE983047:WCI983048 WMA983047:WME983048 WVW983047:WWA983048 Q25:U26 JM25:JQ26 TI25:TM26 ADE25:ADI26 ANA25:ANE26 AWW25:AXA26 BGS25:BGW26 BQO25:BQS26 CAK25:CAO26 CKG25:CKK26 CUC25:CUG26 DDY25:DEC26 DNU25:DNY26 DXQ25:DXU26 EHM25:EHQ26 ERI25:ERM26 FBE25:FBI26 FLA25:FLE26 FUW25:FVA26 GES25:GEW26 GOO25:GOS26 GYK25:GYO26 HIG25:HIK26 HSC25:HSG26 IBY25:ICC26 ILU25:ILY26 IVQ25:IVU26 JFM25:JFQ26 JPI25:JPM26 JZE25:JZI26 KJA25:KJE26 KSW25:KTA26 LCS25:LCW26 LMO25:LMS26 LWK25:LWO26 MGG25:MGK26 MQC25:MQG26 MZY25:NAC26 NJU25:NJY26 NTQ25:NTU26 ODM25:ODQ26 ONI25:ONM26 OXE25:OXI26 PHA25:PHE26 PQW25:PRA26 QAS25:QAW26 QKO25:QKS26 QUK25:QUO26 REG25:REK26 ROC25:ROG26 RXY25:RYC26 SHU25:SHY26 SRQ25:SRU26 TBM25:TBQ26 TLI25:TLM26 TVE25:TVI26 UFA25:UFE26 UOW25:UPA26 UYS25:UYW26 VIO25:VIS26 VSK25:VSO26 WCG25:WCK26 WMC25:WMG26 WVY25:WWC26 Q65541:U65542 JM65541:JQ65542 TI65541:TM65542 ADE65541:ADI65542 ANA65541:ANE65542 AWW65541:AXA65542 BGS65541:BGW65542 BQO65541:BQS65542 CAK65541:CAO65542 CKG65541:CKK65542 CUC65541:CUG65542 DDY65541:DEC65542 DNU65541:DNY65542 DXQ65541:DXU65542 EHM65541:EHQ65542 ERI65541:ERM65542 FBE65541:FBI65542 FLA65541:FLE65542 FUW65541:FVA65542 GES65541:GEW65542 GOO65541:GOS65542 GYK65541:GYO65542 HIG65541:HIK65542 HSC65541:HSG65542 IBY65541:ICC65542 ILU65541:ILY65542 IVQ65541:IVU65542 JFM65541:JFQ65542 JPI65541:JPM65542 JZE65541:JZI65542 KJA65541:KJE65542 KSW65541:KTA65542 LCS65541:LCW65542 LMO65541:LMS65542 LWK65541:LWO65542 MGG65541:MGK65542 MQC65541:MQG65542 MZY65541:NAC65542 NJU65541:NJY65542 NTQ65541:NTU65542 ODM65541:ODQ65542 ONI65541:ONM65542 OXE65541:OXI65542 PHA65541:PHE65542 PQW65541:PRA65542 QAS65541:QAW65542 QKO65541:QKS65542 QUK65541:QUO65542 REG65541:REK65542 ROC65541:ROG65542 RXY65541:RYC65542 SHU65541:SHY65542 SRQ65541:SRU65542 TBM65541:TBQ65542 TLI65541:TLM65542 TVE65541:TVI65542 UFA65541:UFE65542 UOW65541:UPA65542 UYS65541:UYW65542 VIO65541:VIS65542 VSK65541:VSO65542 WCG65541:WCK65542 WMC65541:WMG65542 WVY65541:WWC65542 Q131077:U131078 JM131077:JQ131078 TI131077:TM131078 ADE131077:ADI131078 ANA131077:ANE131078 AWW131077:AXA131078 BGS131077:BGW131078 BQO131077:BQS131078 CAK131077:CAO131078 CKG131077:CKK131078 CUC131077:CUG131078 DDY131077:DEC131078 DNU131077:DNY131078 DXQ131077:DXU131078 EHM131077:EHQ131078 ERI131077:ERM131078 FBE131077:FBI131078 FLA131077:FLE131078 FUW131077:FVA131078 GES131077:GEW131078 GOO131077:GOS131078 GYK131077:GYO131078 HIG131077:HIK131078 HSC131077:HSG131078 IBY131077:ICC131078 ILU131077:ILY131078 IVQ131077:IVU131078 JFM131077:JFQ131078 JPI131077:JPM131078 JZE131077:JZI131078 KJA131077:KJE131078 KSW131077:KTA131078 LCS131077:LCW131078 LMO131077:LMS131078 LWK131077:LWO131078 MGG131077:MGK131078 MQC131077:MQG131078 MZY131077:NAC131078 NJU131077:NJY131078 NTQ131077:NTU131078 ODM131077:ODQ131078 ONI131077:ONM131078 OXE131077:OXI131078 PHA131077:PHE131078 PQW131077:PRA131078 QAS131077:QAW131078 QKO131077:QKS131078 QUK131077:QUO131078 REG131077:REK131078 ROC131077:ROG131078 RXY131077:RYC131078 SHU131077:SHY131078 SRQ131077:SRU131078 TBM131077:TBQ131078 TLI131077:TLM131078 TVE131077:TVI131078 UFA131077:UFE131078 UOW131077:UPA131078 UYS131077:UYW131078 VIO131077:VIS131078 VSK131077:VSO131078 WCG131077:WCK131078 WMC131077:WMG131078 WVY131077:WWC131078 Q196613:U196614 JM196613:JQ196614 TI196613:TM196614 ADE196613:ADI196614 ANA196613:ANE196614 AWW196613:AXA196614 BGS196613:BGW196614 BQO196613:BQS196614 CAK196613:CAO196614 CKG196613:CKK196614 CUC196613:CUG196614 DDY196613:DEC196614 DNU196613:DNY196614 DXQ196613:DXU196614 EHM196613:EHQ196614 ERI196613:ERM196614 FBE196613:FBI196614 FLA196613:FLE196614 FUW196613:FVA196614 GES196613:GEW196614 GOO196613:GOS196614 GYK196613:GYO196614 HIG196613:HIK196614 HSC196613:HSG196614 IBY196613:ICC196614 ILU196613:ILY196614 IVQ196613:IVU196614 JFM196613:JFQ196614 JPI196613:JPM196614 JZE196613:JZI196614 KJA196613:KJE196614 KSW196613:KTA196614 LCS196613:LCW196614 LMO196613:LMS196614 LWK196613:LWO196614 MGG196613:MGK196614 MQC196613:MQG196614 MZY196613:NAC196614 NJU196613:NJY196614 NTQ196613:NTU196614 ODM196613:ODQ196614 ONI196613:ONM196614 OXE196613:OXI196614 PHA196613:PHE196614 PQW196613:PRA196614 QAS196613:QAW196614 QKO196613:QKS196614 QUK196613:QUO196614 REG196613:REK196614 ROC196613:ROG196614 RXY196613:RYC196614 SHU196613:SHY196614 SRQ196613:SRU196614 TBM196613:TBQ196614 TLI196613:TLM196614 TVE196613:TVI196614 UFA196613:UFE196614 UOW196613:UPA196614 UYS196613:UYW196614 VIO196613:VIS196614 VSK196613:VSO196614 WCG196613:WCK196614 WMC196613:WMG196614 WVY196613:WWC196614 Q262149:U262150 JM262149:JQ262150 TI262149:TM262150 ADE262149:ADI262150 ANA262149:ANE262150 AWW262149:AXA262150 BGS262149:BGW262150 BQO262149:BQS262150 CAK262149:CAO262150 CKG262149:CKK262150 CUC262149:CUG262150 DDY262149:DEC262150 DNU262149:DNY262150 DXQ262149:DXU262150 EHM262149:EHQ262150 ERI262149:ERM262150 FBE262149:FBI262150 FLA262149:FLE262150 FUW262149:FVA262150 GES262149:GEW262150 GOO262149:GOS262150 GYK262149:GYO262150 HIG262149:HIK262150 HSC262149:HSG262150 IBY262149:ICC262150 ILU262149:ILY262150 IVQ262149:IVU262150 JFM262149:JFQ262150 JPI262149:JPM262150 JZE262149:JZI262150 KJA262149:KJE262150 KSW262149:KTA262150 LCS262149:LCW262150 LMO262149:LMS262150 LWK262149:LWO262150 MGG262149:MGK262150 MQC262149:MQG262150 MZY262149:NAC262150 NJU262149:NJY262150 NTQ262149:NTU262150 ODM262149:ODQ262150 ONI262149:ONM262150 OXE262149:OXI262150 PHA262149:PHE262150 PQW262149:PRA262150 QAS262149:QAW262150 QKO262149:QKS262150 QUK262149:QUO262150 REG262149:REK262150 ROC262149:ROG262150 RXY262149:RYC262150 SHU262149:SHY262150 SRQ262149:SRU262150 TBM262149:TBQ262150 TLI262149:TLM262150 TVE262149:TVI262150 UFA262149:UFE262150 UOW262149:UPA262150 UYS262149:UYW262150 VIO262149:VIS262150 VSK262149:VSO262150 WCG262149:WCK262150 WMC262149:WMG262150 WVY262149:WWC262150 Q327685:U327686 JM327685:JQ327686 TI327685:TM327686 ADE327685:ADI327686 ANA327685:ANE327686 AWW327685:AXA327686 BGS327685:BGW327686 BQO327685:BQS327686 CAK327685:CAO327686 CKG327685:CKK327686 CUC327685:CUG327686 DDY327685:DEC327686 DNU327685:DNY327686 DXQ327685:DXU327686 EHM327685:EHQ327686 ERI327685:ERM327686 FBE327685:FBI327686 FLA327685:FLE327686 FUW327685:FVA327686 GES327685:GEW327686 GOO327685:GOS327686 GYK327685:GYO327686 HIG327685:HIK327686 HSC327685:HSG327686 IBY327685:ICC327686 ILU327685:ILY327686 IVQ327685:IVU327686 JFM327685:JFQ327686 JPI327685:JPM327686 JZE327685:JZI327686 KJA327685:KJE327686 KSW327685:KTA327686 LCS327685:LCW327686 LMO327685:LMS327686 LWK327685:LWO327686 MGG327685:MGK327686 MQC327685:MQG327686 MZY327685:NAC327686 NJU327685:NJY327686 NTQ327685:NTU327686 ODM327685:ODQ327686 ONI327685:ONM327686 OXE327685:OXI327686 PHA327685:PHE327686 PQW327685:PRA327686 QAS327685:QAW327686 QKO327685:QKS327686 QUK327685:QUO327686 REG327685:REK327686 ROC327685:ROG327686 RXY327685:RYC327686 SHU327685:SHY327686 SRQ327685:SRU327686 TBM327685:TBQ327686 TLI327685:TLM327686 TVE327685:TVI327686 UFA327685:UFE327686 UOW327685:UPA327686 UYS327685:UYW327686 VIO327685:VIS327686 VSK327685:VSO327686 WCG327685:WCK327686 WMC327685:WMG327686 WVY327685:WWC327686 Q393221:U393222 JM393221:JQ393222 TI393221:TM393222 ADE393221:ADI393222 ANA393221:ANE393222 AWW393221:AXA393222 BGS393221:BGW393222 BQO393221:BQS393222 CAK393221:CAO393222 CKG393221:CKK393222 CUC393221:CUG393222 DDY393221:DEC393222 DNU393221:DNY393222 DXQ393221:DXU393222 EHM393221:EHQ393222 ERI393221:ERM393222 FBE393221:FBI393222 FLA393221:FLE393222 FUW393221:FVA393222 GES393221:GEW393222 GOO393221:GOS393222 GYK393221:GYO393222 HIG393221:HIK393222 HSC393221:HSG393222 IBY393221:ICC393222 ILU393221:ILY393222 IVQ393221:IVU393222 JFM393221:JFQ393222 JPI393221:JPM393222 JZE393221:JZI393222 KJA393221:KJE393222 KSW393221:KTA393222 LCS393221:LCW393222 LMO393221:LMS393222 LWK393221:LWO393222 MGG393221:MGK393222 MQC393221:MQG393222 MZY393221:NAC393222 NJU393221:NJY393222 NTQ393221:NTU393222 ODM393221:ODQ393222 ONI393221:ONM393222 OXE393221:OXI393222 PHA393221:PHE393222 PQW393221:PRA393222 QAS393221:QAW393222 QKO393221:QKS393222 QUK393221:QUO393222 REG393221:REK393222 ROC393221:ROG393222 RXY393221:RYC393222 SHU393221:SHY393222 SRQ393221:SRU393222 TBM393221:TBQ393222 TLI393221:TLM393222 TVE393221:TVI393222 UFA393221:UFE393222 UOW393221:UPA393222 UYS393221:UYW393222 VIO393221:VIS393222 VSK393221:VSO393222 WCG393221:WCK393222 WMC393221:WMG393222 WVY393221:WWC393222 Q458757:U458758 JM458757:JQ458758 TI458757:TM458758 ADE458757:ADI458758 ANA458757:ANE458758 AWW458757:AXA458758 BGS458757:BGW458758 BQO458757:BQS458758 CAK458757:CAO458758 CKG458757:CKK458758 CUC458757:CUG458758 DDY458757:DEC458758 DNU458757:DNY458758 DXQ458757:DXU458758 EHM458757:EHQ458758 ERI458757:ERM458758 FBE458757:FBI458758 FLA458757:FLE458758 FUW458757:FVA458758 GES458757:GEW458758 GOO458757:GOS458758 GYK458757:GYO458758 HIG458757:HIK458758 HSC458757:HSG458758 IBY458757:ICC458758 ILU458757:ILY458758 IVQ458757:IVU458758 JFM458757:JFQ458758 JPI458757:JPM458758 JZE458757:JZI458758 KJA458757:KJE458758 KSW458757:KTA458758 LCS458757:LCW458758 LMO458757:LMS458758 LWK458757:LWO458758 MGG458757:MGK458758 MQC458757:MQG458758 MZY458757:NAC458758 NJU458757:NJY458758 NTQ458757:NTU458758 ODM458757:ODQ458758 ONI458757:ONM458758 OXE458757:OXI458758 PHA458757:PHE458758 PQW458757:PRA458758 QAS458757:QAW458758 QKO458757:QKS458758 QUK458757:QUO458758 REG458757:REK458758 ROC458757:ROG458758 RXY458757:RYC458758 SHU458757:SHY458758 SRQ458757:SRU458758 TBM458757:TBQ458758 TLI458757:TLM458758 TVE458757:TVI458758 UFA458757:UFE458758 UOW458757:UPA458758 UYS458757:UYW458758 VIO458757:VIS458758 VSK458757:VSO458758 WCG458757:WCK458758 WMC458757:WMG458758 WVY458757:WWC458758 Q524293:U524294 JM524293:JQ524294 TI524293:TM524294 ADE524293:ADI524294 ANA524293:ANE524294 AWW524293:AXA524294 BGS524293:BGW524294 BQO524293:BQS524294 CAK524293:CAO524294 CKG524293:CKK524294 CUC524293:CUG524294 DDY524293:DEC524294 DNU524293:DNY524294 DXQ524293:DXU524294 EHM524293:EHQ524294 ERI524293:ERM524294 FBE524293:FBI524294 FLA524293:FLE524294 FUW524293:FVA524294 GES524293:GEW524294 GOO524293:GOS524294 GYK524293:GYO524294 HIG524293:HIK524294 HSC524293:HSG524294 IBY524293:ICC524294 ILU524293:ILY524294 IVQ524293:IVU524294 JFM524293:JFQ524294 JPI524293:JPM524294 JZE524293:JZI524294 KJA524293:KJE524294 KSW524293:KTA524294 LCS524293:LCW524294 LMO524293:LMS524294 LWK524293:LWO524294 MGG524293:MGK524294 MQC524293:MQG524294 MZY524293:NAC524294 NJU524293:NJY524294 NTQ524293:NTU524294 ODM524293:ODQ524294 ONI524293:ONM524294 OXE524293:OXI524294 PHA524293:PHE524294 PQW524293:PRA524294 QAS524293:QAW524294 QKO524293:QKS524294 QUK524293:QUO524294 REG524293:REK524294 ROC524293:ROG524294 RXY524293:RYC524294 SHU524293:SHY524294 SRQ524293:SRU524294 TBM524293:TBQ524294 TLI524293:TLM524294 TVE524293:TVI524294 UFA524293:UFE524294 UOW524293:UPA524294 UYS524293:UYW524294 VIO524293:VIS524294 VSK524293:VSO524294 WCG524293:WCK524294 WMC524293:WMG524294 WVY524293:WWC524294 Q589829:U589830 JM589829:JQ589830 TI589829:TM589830 ADE589829:ADI589830 ANA589829:ANE589830 AWW589829:AXA589830 BGS589829:BGW589830 BQO589829:BQS589830 CAK589829:CAO589830 CKG589829:CKK589830 CUC589829:CUG589830 DDY589829:DEC589830 DNU589829:DNY589830 DXQ589829:DXU589830 EHM589829:EHQ589830 ERI589829:ERM589830 FBE589829:FBI589830 FLA589829:FLE589830 FUW589829:FVA589830 GES589829:GEW589830 GOO589829:GOS589830 GYK589829:GYO589830 HIG589829:HIK589830 HSC589829:HSG589830 IBY589829:ICC589830 ILU589829:ILY589830 IVQ589829:IVU589830 JFM589829:JFQ589830 JPI589829:JPM589830 JZE589829:JZI589830 KJA589829:KJE589830 KSW589829:KTA589830 LCS589829:LCW589830 LMO589829:LMS589830 LWK589829:LWO589830 MGG589829:MGK589830 MQC589829:MQG589830 MZY589829:NAC589830 NJU589829:NJY589830 NTQ589829:NTU589830 ODM589829:ODQ589830 ONI589829:ONM589830 OXE589829:OXI589830 PHA589829:PHE589830 PQW589829:PRA589830 QAS589829:QAW589830 QKO589829:QKS589830 QUK589829:QUO589830 REG589829:REK589830 ROC589829:ROG589830 RXY589829:RYC589830 SHU589829:SHY589830 SRQ589829:SRU589830 TBM589829:TBQ589830 TLI589829:TLM589830 TVE589829:TVI589830 UFA589829:UFE589830 UOW589829:UPA589830 UYS589829:UYW589830 VIO589829:VIS589830 VSK589829:VSO589830 WCG589829:WCK589830 WMC589829:WMG589830 WVY589829:WWC589830 Q655365:U655366 JM655365:JQ655366 TI655365:TM655366 ADE655365:ADI655366 ANA655365:ANE655366 AWW655365:AXA655366 BGS655365:BGW655366 BQO655365:BQS655366 CAK655365:CAO655366 CKG655365:CKK655366 CUC655365:CUG655366 DDY655365:DEC655366 DNU655365:DNY655366 DXQ655365:DXU655366 EHM655365:EHQ655366 ERI655365:ERM655366 FBE655365:FBI655366 FLA655365:FLE655366 FUW655365:FVA655366 GES655365:GEW655366 GOO655365:GOS655366 GYK655365:GYO655366 HIG655365:HIK655366 HSC655365:HSG655366 IBY655365:ICC655366 ILU655365:ILY655366 IVQ655365:IVU655366 JFM655365:JFQ655366 JPI655365:JPM655366 JZE655365:JZI655366 KJA655365:KJE655366 KSW655365:KTA655366 LCS655365:LCW655366 LMO655365:LMS655366 LWK655365:LWO655366 MGG655365:MGK655366 MQC655365:MQG655366 MZY655365:NAC655366 NJU655365:NJY655366 NTQ655365:NTU655366 ODM655365:ODQ655366 ONI655365:ONM655366 OXE655365:OXI655366 PHA655365:PHE655366 PQW655365:PRA655366 QAS655365:QAW655366 QKO655365:QKS655366 QUK655365:QUO655366 REG655365:REK655366 ROC655365:ROG655366 RXY655365:RYC655366 SHU655365:SHY655366 SRQ655365:SRU655366 TBM655365:TBQ655366 TLI655365:TLM655366 TVE655365:TVI655366 UFA655365:UFE655366 UOW655365:UPA655366 UYS655365:UYW655366 VIO655365:VIS655366 VSK655365:VSO655366 WCG655365:WCK655366 WMC655365:WMG655366 WVY655365:WWC655366 Q720901:U720902 JM720901:JQ720902 TI720901:TM720902 ADE720901:ADI720902 ANA720901:ANE720902 AWW720901:AXA720902 BGS720901:BGW720902 BQO720901:BQS720902 CAK720901:CAO720902 CKG720901:CKK720902 CUC720901:CUG720902 DDY720901:DEC720902 DNU720901:DNY720902 DXQ720901:DXU720902 EHM720901:EHQ720902 ERI720901:ERM720902 FBE720901:FBI720902 FLA720901:FLE720902 FUW720901:FVA720902 GES720901:GEW720902 GOO720901:GOS720902 GYK720901:GYO720902 HIG720901:HIK720902 HSC720901:HSG720902 IBY720901:ICC720902 ILU720901:ILY720902 IVQ720901:IVU720902 JFM720901:JFQ720902 JPI720901:JPM720902 JZE720901:JZI720902 KJA720901:KJE720902 KSW720901:KTA720902 LCS720901:LCW720902 LMO720901:LMS720902 LWK720901:LWO720902 MGG720901:MGK720902 MQC720901:MQG720902 MZY720901:NAC720902 NJU720901:NJY720902 NTQ720901:NTU720902 ODM720901:ODQ720902 ONI720901:ONM720902 OXE720901:OXI720902 PHA720901:PHE720902 PQW720901:PRA720902 QAS720901:QAW720902 QKO720901:QKS720902 QUK720901:QUO720902 REG720901:REK720902 ROC720901:ROG720902 RXY720901:RYC720902 SHU720901:SHY720902 SRQ720901:SRU720902 TBM720901:TBQ720902 TLI720901:TLM720902 TVE720901:TVI720902 UFA720901:UFE720902 UOW720901:UPA720902 UYS720901:UYW720902 VIO720901:VIS720902 VSK720901:VSO720902 WCG720901:WCK720902 WMC720901:WMG720902 WVY720901:WWC720902 Q786437:U786438 JM786437:JQ786438 TI786437:TM786438 ADE786437:ADI786438 ANA786437:ANE786438 AWW786437:AXA786438 BGS786437:BGW786438 BQO786437:BQS786438 CAK786437:CAO786438 CKG786437:CKK786438 CUC786437:CUG786438 DDY786437:DEC786438 DNU786437:DNY786438 DXQ786437:DXU786438 EHM786437:EHQ786438 ERI786437:ERM786438 FBE786437:FBI786438 FLA786437:FLE786438 FUW786437:FVA786438 GES786437:GEW786438 GOO786437:GOS786438 GYK786437:GYO786438 HIG786437:HIK786438 HSC786437:HSG786438 IBY786437:ICC786438 ILU786437:ILY786438 IVQ786437:IVU786438 JFM786437:JFQ786438 JPI786437:JPM786438 JZE786437:JZI786438 KJA786437:KJE786438 KSW786437:KTA786438 LCS786437:LCW786438 LMO786437:LMS786438 LWK786437:LWO786438 MGG786437:MGK786438 MQC786437:MQG786438 MZY786437:NAC786438 NJU786437:NJY786438 NTQ786437:NTU786438 ODM786437:ODQ786438 ONI786437:ONM786438 OXE786437:OXI786438 PHA786437:PHE786438 PQW786437:PRA786438 QAS786437:QAW786438 QKO786437:QKS786438 QUK786437:QUO786438 REG786437:REK786438 ROC786437:ROG786438 RXY786437:RYC786438 SHU786437:SHY786438 SRQ786437:SRU786438 TBM786437:TBQ786438 TLI786437:TLM786438 TVE786437:TVI786438 UFA786437:UFE786438 UOW786437:UPA786438 UYS786437:UYW786438 VIO786437:VIS786438 VSK786437:VSO786438 WCG786437:WCK786438 WMC786437:WMG786438 WVY786437:WWC786438 Q851973:U851974 JM851973:JQ851974 TI851973:TM851974 ADE851973:ADI851974 ANA851973:ANE851974 AWW851973:AXA851974 BGS851973:BGW851974 BQO851973:BQS851974 CAK851973:CAO851974 CKG851973:CKK851974 CUC851973:CUG851974 DDY851973:DEC851974 DNU851973:DNY851974 DXQ851973:DXU851974 EHM851973:EHQ851974 ERI851973:ERM851974 FBE851973:FBI851974 FLA851973:FLE851974 FUW851973:FVA851974 GES851973:GEW851974 GOO851973:GOS851974 GYK851973:GYO851974 HIG851973:HIK851974 HSC851973:HSG851974 IBY851973:ICC851974 ILU851973:ILY851974 IVQ851973:IVU851974 JFM851973:JFQ851974 JPI851973:JPM851974 JZE851973:JZI851974 KJA851973:KJE851974 KSW851973:KTA851974 LCS851973:LCW851974 LMO851973:LMS851974 LWK851973:LWO851974 MGG851973:MGK851974 MQC851973:MQG851974 MZY851973:NAC851974 NJU851973:NJY851974 NTQ851973:NTU851974 ODM851973:ODQ851974 ONI851973:ONM851974 OXE851973:OXI851974 PHA851973:PHE851974 PQW851973:PRA851974 QAS851973:QAW851974 QKO851973:QKS851974 QUK851973:QUO851974 REG851973:REK851974 ROC851973:ROG851974 RXY851973:RYC851974 SHU851973:SHY851974 SRQ851973:SRU851974 TBM851973:TBQ851974 TLI851973:TLM851974 TVE851973:TVI851974 UFA851973:UFE851974 UOW851973:UPA851974 UYS851973:UYW851974 VIO851973:VIS851974 VSK851973:VSO851974 WCG851973:WCK851974 WMC851973:WMG851974 WVY851973:WWC851974 Q917509:U917510 JM917509:JQ917510 TI917509:TM917510 ADE917509:ADI917510 ANA917509:ANE917510 AWW917509:AXA917510 BGS917509:BGW917510 BQO917509:BQS917510 CAK917509:CAO917510 CKG917509:CKK917510 CUC917509:CUG917510 DDY917509:DEC917510 DNU917509:DNY917510 DXQ917509:DXU917510 EHM917509:EHQ917510 ERI917509:ERM917510 FBE917509:FBI917510 FLA917509:FLE917510 FUW917509:FVA917510 GES917509:GEW917510 GOO917509:GOS917510 GYK917509:GYO917510 HIG917509:HIK917510 HSC917509:HSG917510 IBY917509:ICC917510 ILU917509:ILY917510 IVQ917509:IVU917510 JFM917509:JFQ917510 JPI917509:JPM917510 JZE917509:JZI917510 KJA917509:KJE917510 KSW917509:KTA917510 LCS917509:LCW917510 LMO917509:LMS917510 LWK917509:LWO917510 MGG917509:MGK917510 MQC917509:MQG917510 MZY917509:NAC917510 NJU917509:NJY917510 NTQ917509:NTU917510 ODM917509:ODQ917510 ONI917509:ONM917510 OXE917509:OXI917510 PHA917509:PHE917510 PQW917509:PRA917510 QAS917509:QAW917510 QKO917509:QKS917510 QUK917509:QUO917510 REG917509:REK917510 ROC917509:ROG917510 RXY917509:RYC917510 SHU917509:SHY917510 SRQ917509:SRU917510 TBM917509:TBQ917510 TLI917509:TLM917510 TVE917509:TVI917510 UFA917509:UFE917510 UOW917509:UPA917510 UYS917509:UYW917510 VIO917509:VIS917510 VSK917509:VSO917510 WCG917509:WCK917510 WMC917509:WMG917510 WVY917509:WWC917510 Q983045:U983046 JM983045:JQ983046 TI983045:TM983046 ADE983045:ADI983046 ANA983045:ANE983046 AWW983045:AXA983046 BGS983045:BGW983046 BQO983045:BQS983046 CAK983045:CAO983046 CKG983045:CKK983046 CUC983045:CUG983046 DDY983045:DEC983046 DNU983045:DNY983046 DXQ983045:DXU983046 EHM983045:EHQ983046 ERI983045:ERM983046 FBE983045:FBI983046 FLA983045:FLE983046 FUW983045:FVA983046 GES983045:GEW983046 GOO983045:GOS983046 GYK983045:GYO983046 HIG983045:HIK983046 HSC983045:HSG983046 IBY983045:ICC983046 ILU983045:ILY983046 IVQ983045:IVU983046 JFM983045:JFQ983046 JPI983045:JPM983046 JZE983045:JZI983046 KJA983045:KJE983046 KSW983045:KTA983046 LCS983045:LCW983046 LMO983045:LMS983046 LWK983045:LWO983046 MGG983045:MGK983046 MQC983045:MQG983046 MZY983045:NAC983046 NJU983045:NJY983046 NTQ983045:NTU983046 ODM983045:ODQ983046 ONI983045:ONM983046 OXE983045:OXI983046 PHA983045:PHE983046 PQW983045:PRA983046 QAS983045:QAW983046 QKO983045:QKS983046 QUK983045:QUO983046 REG983045:REK983046 ROC983045:ROG983046 RXY983045:RYC983046 SHU983045:SHY983046 SRQ983045:SRU983046 TBM983045:TBQ983046 TLI983045:TLM983046 TVE983045:TVI983046 UFA983045:UFE983046 UOW983045:UPA983046 UYS983045:UYW983046 VIO983045:VIS983046 VSK983045:VSO983046 WCG983045:WCK983046 WMC983045:WMG983046 WVY983045:WWC983046 Q21:S21 JM21:JO21 TI21:TK21 ADE21:ADG21 ANA21:ANC21 AWW21:AWY21 BGS21:BGU21 BQO21:BQQ21 CAK21:CAM21 CKG21:CKI21 CUC21:CUE21 DDY21:DEA21 DNU21:DNW21 DXQ21:DXS21 EHM21:EHO21 ERI21:ERK21 FBE21:FBG21 FLA21:FLC21 FUW21:FUY21 GES21:GEU21 GOO21:GOQ21 GYK21:GYM21 HIG21:HII21 HSC21:HSE21 IBY21:ICA21 ILU21:ILW21 IVQ21:IVS21 JFM21:JFO21 JPI21:JPK21 JZE21:JZG21 KJA21:KJC21 KSW21:KSY21 LCS21:LCU21 LMO21:LMQ21 LWK21:LWM21 MGG21:MGI21 MQC21:MQE21 MZY21:NAA21 NJU21:NJW21 NTQ21:NTS21 ODM21:ODO21 ONI21:ONK21 OXE21:OXG21 PHA21:PHC21 PQW21:PQY21 QAS21:QAU21 QKO21:QKQ21 QUK21:QUM21 REG21:REI21 ROC21:ROE21 RXY21:RYA21 SHU21:SHW21 SRQ21:SRS21 TBM21:TBO21 TLI21:TLK21 TVE21:TVG21 UFA21:UFC21 UOW21:UOY21 UYS21:UYU21 VIO21:VIQ21 VSK21:VSM21 WCG21:WCI21 WMC21:WME21 WVY21:WWA21 Q65537:S65537 JM65537:JO65537 TI65537:TK65537 ADE65537:ADG65537 ANA65537:ANC65537 AWW65537:AWY65537 BGS65537:BGU65537 BQO65537:BQQ65537 CAK65537:CAM65537 CKG65537:CKI65537 CUC65537:CUE65537 DDY65537:DEA65537 DNU65537:DNW65537 DXQ65537:DXS65537 EHM65537:EHO65537 ERI65537:ERK65537 FBE65537:FBG65537 FLA65537:FLC65537 FUW65537:FUY65537 GES65537:GEU65537 GOO65537:GOQ65537 GYK65537:GYM65537 HIG65537:HII65537 HSC65537:HSE65537 IBY65537:ICA65537 ILU65537:ILW65537 IVQ65537:IVS65537 JFM65537:JFO65537 JPI65537:JPK65537 JZE65537:JZG65537 KJA65537:KJC65537 KSW65537:KSY65537 LCS65537:LCU65537 LMO65537:LMQ65537 LWK65537:LWM65537 MGG65537:MGI65537 MQC65537:MQE65537 MZY65537:NAA65537 NJU65537:NJW65537 NTQ65537:NTS65537 ODM65537:ODO65537 ONI65537:ONK65537 OXE65537:OXG65537 PHA65537:PHC65537 PQW65537:PQY65537 QAS65537:QAU65537 QKO65537:QKQ65537 QUK65537:QUM65537 REG65537:REI65537 ROC65537:ROE65537 RXY65537:RYA65537 SHU65537:SHW65537 SRQ65537:SRS65537 TBM65537:TBO65537 TLI65537:TLK65537 TVE65537:TVG65537 UFA65537:UFC65537 UOW65537:UOY65537 UYS65537:UYU65537 VIO65537:VIQ65537 VSK65537:VSM65537 WCG65537:WCI65537 WMC65537:WME65537 WVY65537:WWA65537 Q131073:S131073 JM131073:JO131073 TI131073:TK131073 ADE131073:ADG131073 ANA131073:ANC131073 AWW131073:AWY131073 BGS131073:BGU131073 BQO131073:BQQ131073 CAK131073:CAM131073 CKG131073:CKI131073 CUC131073:CUE131073 DDY131073:DEA131073 DNU131073:DNW131073 DXQ131073:DXS131073 EHM131073:EHO131073 ERI131073:ERK131073 FBE131073:FBG131073 FLA131073:FLC131073 FUW131073:FUY131073 GES131073:GEU131073 GOO131073:GOQ131073 GYK131073:GYM131073 HIG131073:HII131073 HSC131073:HSE131073 IBY131073:ICA131073 ILU131073:ILW131073 IVQ131073:IVS131073 JFM131073:JFO131073 JPI131073:JPK131073 JZE131073:JZG131073 KJA131073:KJC131073 KSW131073:KSY131073 LCS131073:LCU131073 LMO131073:LMQ131073 LWK131073:LWM131073 MGG131073:MGI131073 MQC131073:MQE131073 MZY131073:NAA131073 NJU131073:NJW131073 NTQ131073:NTS131073 ODM131073:ODO131073 ONI131073:ONK131073 OXE131073:OXG131073 PHA131073:PHC131073 PQW131073:PQY131073 QAS131073:QAU131073 QKO131073:QKQ131073 QUK131073:QUM131073 REG131073:REI131073 ROC131073:ROE131073 RXY131073:RYA131073 SHU131073:SHW131073 SRQ131073:SRS131073 TBM131073:TBO131073 TLI131073:TLK131073 TVE131073:TVG131073 UFA131073:UFC131073 UOW131073:UOY131073 UYS131073:UYU131073 VIO131073:VIQ131073 VSK131073:VSM131073 WCG131073:WCI131073 WMC131073:WME131073 WVY131073:WWA131073 Q196609:S196609 JM196609:JO196609 TI196609:TK196609 ADE196609:ADG196609 ANA196609:ANC196609 AWW196609:AWY196609 BGS196609:BGU196609 BQO196609:BQQ196609 CAK196609:CAM196609 CKG196609:CKI196609 CUC196609:CUE196609 DDY196609:DEA196609 DNU196609:DNW196609 DXQ196609:DXS196609 EHM196609:EHO196609 ERI196609:ERK196609 FBE196609:FBG196609 FLA196609:FLC196609 FUW196609:FUY196609 GES196609:GEU196609 GOO196609:GOQ196609 GYK196609:GYM196609 HIG196609:HII196609 HSC196609:HSE196609 IBY196609:ICA196609 ILU196609:ILW196609 IVQ196609:IVS196609 JFM196609:JFO196609 JPI196609:JPK196609 JZE196609:JZG196609 KJA196609:KJC196609 KSW196609:KSY196609 LCS196609:LCU196609 LMO196609:LMQ196609 LWK196609:LWM196609 MGG196609:MGI196609 MQC196609:MQE196609 MZY196609:NAA196609 NJU196609:NJW196609 NTQ196609:NTS196609 ODM196609:ODO196609 ONI196609:ONK196609 OXE196609:OXG196609 PHA196609:PHC196609 PQW196609:PQY196609 QAS196609:QAU196609 QKO196609:QKQ196609 QUK196609:QUM196609 REG196609:REI196609 ROC196609:ROE196609 RXY196609:RYA196609 SHU196609:SHW196609 SRQ196609:SRS196609 TBM196609:TBO196609 TLI196609:TLK196609 TVE196609:TVG196609 UFA196609:UFC196609 UOW196609:UOY196609 UYS196609:UYU196609 VIO196609:VIQ196609 VSK196609:VSM196609 WCG196609:WCI196609 WMC196609:WME196609 WVY196609:WWA196609 Q262145:S262145 JM262145:JO262145 TI262145:TK262145 ADE262145:ADG262145 ANA262145:ANC262145 AWW262145:AWY262145 BGS262145:BGU262145 BQO262145:BQQ262145 CAK262145:CAM262145 CKG262145:CKI262145 CUC262145:CUE262145 DDY262145:DEA262145 DNU262145:DNW262145 DXQ262145:DXS262145 EHM262145:EHO262145 ERI262145:ERK262145 FBE262145:FBG262145 FLA262145:FLC262145 FUW262145:FUY262145 GES262145:GEU262145 GOO262145:GOQ262145 GYK262145:GYM262145 HIG262145:HII262145 HSC262145:HSE262145 IBY262145:ICA262145 ILU262145:ILW262145 IVQ262145:IVS262145 JFM262145:JFO262145 JPI262145:JPK262145 JZE262145:JZG262145 KJA262145:KJC262145 KSW262145:KSY262145 LCS262145:LCU262145 LMO262145:LMQ262145 LWK262145:LWM262145 MGG262145:MGI262145 MQC262145:MQE262145 MZY262145:NAA262145 NJU262145:NJW262145 NTQ262145:NTS262145 ODM262145:ODO262145 ONI262145:ONK262145 OXE262145:OXG262145 PHA262145:PHC262145 PQW262145:PQY262145 QAS262145:QAU262145 QKO262145:QKQ262145 QUK262145:QUM262145 REG262145:REI262145 ROC262145:ROE262145 RXY262145:RYA262145 SHU262145:SHW262145 SRQ262145:SRS262145 TBM262145:TBO262145 TLI262145:TLK262145 TVE262145:TVG262145 UFA262145:UFC262145 UOW262145:UOY262145 UYS262145:UYU262145 VIO262145:VIQ262145 VSK262145:VSM262145 WCG262145:WCI262145 WMC262145:WME262145 WVY262145:WWA262145 Q327681:S327681 JM327681:JO327681 TI327681:TK327681 ADE327681:ADG327681 ANA327681:ANC327681 AWW327681:AWY327681 BGS327681:BGU327681 BQO327681:BQQ327681 CAK327681:CAM327681 CKG327681:CKI327681 CUC327681:CUE327681 DDY327681:DEA327681 DNU327681:DNW327681 DXQ327681:DXS327681 EHM327681:EHO327681 ERI327681:ERK327681 FBE327681:FBG327681 FLA327681:FLC327681 FUW327681:FUY327681 GES327681:GEU327681 GOO327681:GOQ327681 GYK327681:GYM327681 HIG327681:HII327681 HSC327681:HSE327681 IBY327681:ICA327681 ILU327681:ILW327681 IVQ327681:IVS327681 JFM327681:JFO327681 JPI327681:JPK327681 JZE327681:JZG327681 KJA327681:KJC327681 KSW327681:KSY327681 LCS327681:LCU327681 LMO327681:LMQ327681 LWK327681:LWM327681 MGG327681:MGI327681 MQC327681:MQE327681 MZY327681:NAA327681 NJU327681:NJW327681 NTQ327681:NTS327681 ODM327681:ODO327681 ONI327681:ONK327681 OXE327681:OXG327681 PHA327681:PHC327681 PQW327681:PQY327681 QAS327681:QAU327681 QKO327681:QKQ327681 QUK327681:QUM327681 REG327681:REI327681 ROC327681:ROE327681 RXY327681:RYA327681 SHU327681:SHW327681 SRQ327681:SRS327681 TBM327681:TBO327681 TLI327681:TLK327681 TVE327681:TVG327681 UFA327681:UFC327681 UOW327681:UOY327681 UYS327681:UYU327681 VIO327681:VIQ327681 VSK327681:VSM327681 WCG327681:WCI327681 WMC327681:WME327681 WVY327681:WWA327681 Q393217:S393217 JM393217:JO393217 TI393217:TK393217 ADE393217:ADG393217 ANA393217:ANC393217 AWW393217:AWY393217 BGS393217:BGU393217 BQO393217:BQQ393217 CAK393217:CAM393217 CKG393217:CKI393217 CUC393217:CUE393217 DDY393217:DEA393217 DNU393217:DNW393217 DXQ393217:DXS393217 EHM393217:EHO393217 ERI393217:ERK393217 FBE393217:FBG393217 FLA393217:FLC393217 FUW393217:FUY393217 GES393217:GEU393217 GOO393217:GOQ393217 GYK393217:GYM393217 HIG393217:HII393217 HSC393217:HSE393217 IBY393217:ICA393217 ILU393217:ILW393217 IVQ393217:IVS393217 JFM393217:JFO393217 JPI393217:JPK393217 JZE393217:JZG393217 KJA393217:KJC393217 KSW393217:KSY393217 LCS393217:LCU393217 LMO393217:LMQ393217 LWK393217:LWM393217 MGG393217:MGI393217 MQC393217:MQE393217 MZY393217:NAA393217 NJU393217:NJW393217 NTQ393217:NTS393217 ODM393217:ODO393217 ONI393217:ONK393217 OXE393217:OXG393217 PHA393217:PHC393217 PQW393217:PQY393217 QAS393217:QAU393217 QKO393217:QKQ393217 QUK393217:QUM393217 REG393217:REI393217 ROC393217:ROE393217 RXY393217:RYA393217 SHU393217:SHW393217 SRQ393217:SRS393217 TBM393217:TBO393217 TLI393217:TLK393217 TVE393217:TVG393217 UFA393217:UFC393217 UOW393217:UOY393217 UYS393217:UYU393217 VIO393217:VIQ393217 VSK393217:VSM393217 WCG393217:WCI393217 WMC393217:WME393217 WVY393217:WWA393217 Q458753:S458753 JM458753:JO458753 TI458753:TK458753 ADE458753:ADG458753 ANA458753:ANC458753 AWW458753:AWY458753 BGS458753:BGU458753 BQO458753:BQQ458753 CAK458753:CAM458753 CKG458753:CKI458753 CUC458753:CUE458753 DDY458753:DEA458753 DNU458753:DNW458753 DXQ458753:DXS458753 EHM458753:EHO458753 ERI458753:ERK458753 FBE458753:FBG458753 FLA458753:FLC458753 FUW458753:FUY458753 GES458753:GEU458753 GOO458753:GOQ458753 GYK458753:GYM458753 HIG458753:HII458753 HSC458753:HSE458753 IBY458753:ICA458753 ILU458753:ILW458753 IVQ458753:IVS458753 JFM458753:JFO458753 JPI458753:JPK458753 JZE458753:JZG458753 KJA458753:KJC458753 KSW458753:KSY458753 LCS458753:LCU458753 LMO458753:LMQ458753 LWK458753:LWM458753 MGG458753:MGI458753 MQC458753:MQE458753 MZY458753:NAA458753 NJU458753:NJW458753 NTQ458753:NTS458753 ODM458753:ODO458753 ONI458753:ONK458753 OXE458753:OXG458753 PHA458753:PHC458753 PQW458753:PQY458753 QAS458753:QAU458753 QKO458753:QKQ458753 QUK458753:QUM458753 REG458753:REI458753 ROC458753:ROE458753 RXY458753:RYA458753 SHU458753:SHW458753 SRQ458753:SRS458753 TBM458753:TBO458753 TLI458753:TLK458753 TVE458753:TVG458753 UFA458753:UFC458753 UOW458753:UOY458753 UYS458753:UYU458753 VIO458753:VIQ458753 VSK458753:VSM458753 WCG458753:WCI458753 WMC458753:WME458753 WVY458753:WWA458753 Q524289:S524289 JM524289:JO524289 TI524289:TK524289 ADE524289:ADG524289 ANA524289:ANC524289 AWW524289:AWY524289 BGS524289:BGU524289 BQO524289:BQQ524289 CAK524289:CAM524289 CKG524289:CKI524289 CUC524289:CUE524289 DDY524289:DEA524289 DNU524289:DNW524289 DXQ524289:DXS524289 EHM524289:EHO524289 ERI524289:ERK524289 FBE524289:FBG524289 FLA524289:FLC524289 FUW524289:FUY524289 GES524289:GEU524289 GOO524289:GOQ524289 GYK524289:GYM524289 HIG524289:HII524289 HSC524289:HSE524289 IBY524289:ICA524289 ILU524289:ILW524289 IVQ524289:IVS524289 JFM524289:JFO524289 JPI524289:JPK524289 JZE524289:JZG524289 KJA524289:KJC524289 KSW524289:KSY524289 LCS524289:LCU524289 LMO524289:LMQ524289 LWK524289:LWM524289 MGG524289:MGI524289 MQC524289:MQE524289 MZY524289:NAA524289 NJU524289:NJW524289 NTQ524289:NTS524289 ODM524289:ODO524289 ONI524289:ONK524289 OXE524289:OXG524289 PHA524289:PHC524289 PQW524289:PQY524289 QAS524289:QAU524289 QKO524289:QKQ524289 QUK524289:QUM524289 REG524289:REI524289 ROC524289:ROE524289 RXY524289:RYA524289 SHU524289:SHW524289 SRQ524289:SRS524289 TBM524289:TBO524289 TLI524289:TLK524289 TVE524289:TVG524289 UFA524289:UFC524289 UOW524289:UOY524289 UYS524289:UYU524289 VIO524289:VIQ524289 VSK524289:VSM524289 WCG524289:WCI524289 WMC524289:WME524289 WVY524289:WWA524289 Q589825:S589825 JM589825:JO589825 TI589825:TK589825 ADE589825:ADG589825 ANA589825:ANC589825 AWW589825:AWY589825 BGS589825:BGU589825 BQO589825:BQQ589825 CAK589825:CAM589825 CKG589825:CKI589825 CUC589825:CUE589825 DDY589825:DEA589825 DNU589825:DNW589825 DXQ589825:DXS589825 EHM589825:EHO589825 ERI589825:ERK589825 FBE589825:FBG589825 FLA589825:FLC589825 FUW589825:FUY589825 GES589825:GEU589825 GOO589825:GOQ589825 GYK589825:GYM589825 HIG589825:HII589825 HSC589825:HSE589825 IBY589825:ICA589825 ILU589825:ILW589825 IVQ589825:IVS589825 JFM589825:JFO589825 JPI589825:JPK589825 JZE589825:JZG589825 KJA589825:KJC589825 KSW589825:KSY589825 LCS589825:LCU589825 LMO589825:LMQ589825 LWK589825:LWM589825 MGG589825:MGI589825 MQC589825:MQE589825 MZY589825:NAA589825 NJU589825:NJW589825 NTQ589825:NTS589825 ODM589825:ODO589825 ONI589825:ONK589825 OXE589825:OXG589825 PHA589825:PHC589825 PQW589825:PQY589825 QAS589825:QAU589825 QKO589825:QKQ589825 QUK589825:QUM589825 REG589825:REI589825 ROC589825:ROE589825 RXY589825:RYA589825 SHU589825:SHW589825 SRQ589825:SRS589825 TBM589825:TBO589825 TLI589825:TLK589825 TVE589825:TVG589825 UFA589825:UFC589825 UOW589825:UOY589825 UYS589825:UYU589825 VIO589825:VIQ589825 VSK589825:VSM589825 WCG589825:WCI589825 WMC589825:WME589825 WVY589825:WWA589825 Q655361:S655361 JM655361:JO655361 TI655361:TK655361 ADE655361:ADG655361 ANA655361:ANC655361 AWW655361:AWY655361 BGS655361:BGU655361 BQO655361:BQQ655361 CAK655361:CAM655361 CKG655361:CKI655361 CUC655361:CUE655361 DDY655361:DEA655361 DNU655361:DNW655361 DXQ655361:DXS655361 EHM655361:EHO655361 ERI655361:ERK655361 FBE655361:FBG655361 FLA655361:FLC655361 FUW655361:FUY655361 GES655361:GEU655361 GOO655361:GOQ655361 GYK655361:GYM655361 HIG655361:HII655361 HSC655361:HSE655361 IBY655361:ICA655361 ILU655361:ILW655361 IVQ655361:IVS655361 JFM655361:JFO655361 JPI655361:JPK655361 JZE655361:JZG655361 KJA655361:KJC655361 KSW655361:KSY655361 LCS655361:LCU655361 LMO655361:LMQ655361 LWK655361:LWM655361 MGG655361:MGI655361 MQC655361:MQE655361 MZY655361:NAA655361 NJU655361:NJW655361 NTQ655361:NTS655361 ODM655361:ODO655361 ONI655361:ONK655361 OXE655361:OXG655361 PHA655361:PHC655361 PQW655361:PQY655361 QAS655361:QAU655361 QKO655361:QKQ655361 QUK655361:QUM655361 REG655361:REI655361 ROC655361:ROE655361 RXY655361:RYA655361 SHU655361:SHW655361 SRQ655361:SRS655361 TBM655361:TBO655361 TLI655361:TLK655361 TVE655361:TVG655361 UFA655361:UFC655361 UOW655361:UOY655361 UYS655361:UYU655361 VIO655361:VIQ655361 VSK655361:VSM655361 WCG655361:WCI655361 WMC655361:WME655361 WVY655361:WWA655361 Q720897:S720897 JM720897:JO720897 TI720897:TK720897 ADE720897:ADG720897 ANA720897:ANC720897 AWW720897:AWY720897 BGS720897:BGU720897 BQO720897:BQQ720897 CAK720897:CAM720897 CKG720897:CKI720897 CUC720897:CUE720897 DDY720897:DEA720897 DNU720897:DNW720897 DXQ720897:DXS720897 EHM720897:EHO720897 ERI720897:ERK720897 FBE720897:FBG720897 FLA720897:FLC720897 FUW720897:FUY720897 GES720897:GEU720897 GOO720897:GOQ720897 GYK720897:GYM720897 HIG720897:HII720897 HSC720897:HSE720897 IBY720897:ICA720897 ILU720897:ILW720897 IVQ720897:IVS720897 JFM720897:JFO720897 JPI720897:JPK720897 JZE720897:JZG720897 KJA720897:KJC720897 KSW720897:KSY720897 LCS720897:LCU720897 LMO720897:LMQ720897 LWK720897:LWM720897 MGG720897:MGI720897 MQC720897:MQE720897 MZY720897:NAA720897 NJU720897:NJW720897 NTQ720897:NTS720897 ODM720897:ODO720897 ONI720897:ONK720897 OXE720897:OXG720897 PHA720897:PHC720897 PQW720897:PQY720897 QAS720897:QAU720897 QKO720897:QKQ720897 QUK720897:QUM720897 REG720897:REI720897 ROC720897:ROE720897 RXY720897:RYA720897 SHU720897:SHW720897 SRQ720897:SRS720897 TBM720897:TBO720897 TLI720897:TLK720897 TVE720897:TVG720897 UFA720897:UFC720897 UOW720897:UOY720897 UYS720897:UYU720897 VIO720897:VIQ720897 VSK720897:VSM720897 WCG720897:WCI720897 WMC720897:WME720897 WVY720897:WWA720897 Q786433:S786433 JM786433:JO786433 TI786433:TK786433 ADE786433:ADG786433 ANA786433:ANC786433 AWW786433:AWY786433 BGS786433:BGU786433 BQO786433:BQQ786433 CAK786433:CAM786433 CKG786433:CKI786433 CUC786433:CUE786433 DDY786433:DEA786433 DNU786433:DNW786433 DXQ786433:DXS786433 EHM786433:EHO786433 ERI786433:ERK786433 FBE786433:FBG786433 FLA786433:FLC786433 FUW786433:FUY786433 GES786433:GEU786433 GOO786433:GOQ786433 GYK786433:GYM786433 HIG786433:HII786433 HSC786433:HSE786433 IBY786433:ICA786433 ILU786433:ILW786433 IVQ786433:IVS786433 JFM786433:JFO786433 JPI786433:JPK786433 JZE786433:JZG786433 KJA786433:KJC786433 KSW786433:KSY786433 LCS786433:LCU786433 LMO786433:LMQ786433 LWK786433:LWM786433 MGG786433:MGI786433 MQC786433:MQE786433 MZY786433:NAA786433 NJU786433:NJW786433 NTQ786433:NTS786433 ODM786433:ODO786433 ONI786433:ONK786433 OXE786433:OXG786433 PHA786433:PHC786433 PQW786433:PQY786433 QAS786433:QAU786433 QKO786433:QKQ786433 QUK786433:QUM786433 REG786433:REI786433 ROC786433:ROE786433 RXY786433:RYA786433 SHU786433:SHW786433 SRQ786433:SRS786433 TBM786433:TBO786433 TLI786433:TLK786433 TVE786433:TVG786433 UFA786433:UFC786433 UOW786433:UOY786433 UYS786433:UYU786433 VIO786433:VIQ786433 VSK786433:VSM786433 WCG786433:WCI786433 WMC786433:WME786433 WVY786433:WWA786433 Q851969:S851969 JM851969:JO851969 TI851969:TK851969 ADE851969:ADG851969 ANA851969:ANC851969 AWW851969:AWY851969 BGS851969:BGU851969 BQO851969:BQQ851969 CAK851969:CAM851969 CKG851969:CKI851969 CUC851969:CUE851969 DDY851969:DEA851969 DNU851969:DNW851969 DXQ851969:DXS851969 EHM851969:EHO851969 ERI851969:ERK851969 FBE851969:FBG851969 FLA851969:FLC851969 FUW851969:FUY851969 GES851969:GEU851969 GOO851969:GOQ851969 GYK851969:GYM851969 HIG851969:HII851969 HSC851969:HSE851969 IBY851969:ICA851969 ILU851969:ILW851969 IVQ851969:IVS851969 JFM851969:JFO851969 JPI851969:JPK851969 JZE851969:JZG851969 KJA851969:KJC851969 KSW851969:KSY851969 LCS851969:LCU851969 LMO851969:LMQ851969 LWK851969:LWM851969 MGG851969:MGI851969 MQC851969:MQE851969 MZY851969:NAA851969 NJU851969:NJW851969 NTQ851969:NTS851969 ODM851969:ODO851969 ONI851969:ONK851969 OXE851969:OXG851969 PHA851969:PHC851969 PQW851969:PQY851969 QAS851969:QAU851969 QKO851969:QKQ851969 QUK851969:QUM851969 REG851969:REI851969 ROC851969:ROE851969 RXY851969:RYA851969 SHU851969:SHW851969 SRQ851969:SRS851969 TBM851969:TBO851969 TLI851969:TLK851969 TVE851969:TVG851969 UFA851969:UFC851969 UOW851969:UOY851969 UYS851969:UYU851969 VIO851969:VIQ851969 VSK851969:VSM851969 WCG851969:WCI851969 WMC851969:WME851969 WVY851969:WWA851969 Q917505:S917505 JM917505:JO917505 TI917505:TK917505 ADE917505:ADG917505 ANA917505:ANC917505 AWW917505:AWY917505 BGS917505:BGU917505 BQO917505:BQQ917505 CAK917505:CAM917505 CKG917505:CKI917505 CUC917505:CUE917505 DDY917505:DEA917505 DNU917505:DNW917505 DXQ917505:DXS917505 EHM917505:EHO917505 ERI917505:ERK917505 FBE917505:FBG917505 FLA917505:FLC917505 FUW917505:FUY917505 GES917505:GEU917505 GOO917505:GOQ917505 GYK917505:GYM917505 HIG917505:HII917505 HSC917505:HSE917505 IBY917505:ICA917505 ILU917505:ILW917505 IVQ917505:IVS917505 JFM917505:JFO917505 JPI917505:JPK917505 JZE917505:JZG917505 KJA917505:KJC917505 KSW917505:KSY917505 LCS917505:LCU917505 LMO917505:LMQ917505 LWK917505:LWM917505 MGG917505:MGI917505 MQC917505:MQE917505 MZY917505:NAA917505 NJU917505:NJW917505 NTQ917505:NTS917505 ODM917505:ODO917505 ONI917505:ONK917505 OXE917505:OXG917505 PHA917505:PHC917505 PQW917505:PQY917505 QAS917505:QAU917505 QKO917505:QKQ917505 QUK917505:QUM917505 REG917505:REI917505 ROC917505:ROE917505 RXY917505:RYA917505 SHU917505:SHW917505 SRQ917505:SRS917505 TBM917505:TBO917505 TLI917505:TLK917505 TVE917505:TVG917505 UFA917505:UFC917505 UOW917505:UOY917505 UYS917505:UYU917505 VIO917505:VIQ917505 VSK917505:VSM917505 WCG917505:WCI917505 WMC917505:WME917505 WVY917505:WWA917505 Q983041:S983041 JM983041:JO983041 TI983041:TK983041 ADE983041:ADG983041 ANA983041:ANC983041 AWW983041:AWY983041 BGS983041:BGU983041 BQO983041:BQQ983041 CAK983041:CAM983041 CKG983041:CKI983041 CUC983041:CUE983041 DDY983041:DEA983041 DNU983041:DNW983041 DXQ983041:DXS983041 EHM983041:EHO983041 ERI983041:ERK983041 FBE983041:FBG983041 FLA983041:FLC983041 FUW983041:FUY983041 GES983041:GEU983041 GOO983041:GOQ983041 GYK983041:GYM983041 HIG983041:HII983041 HSC983041:HSE983041 IBY983041:ICA983041 ILU983041:ILW983041 IVQ983041:IVS983041 JFM983041:JFO983041 JPI983041:JPK983041 JZE983041:JZG983041 KJA983041:KJC983041 KSW983041:KSY983041 LCS983041:LCU983041 LMO983041:LMQ983041 LWK983041:LWM983041 MGG983041:MGI983041 MQC983041:MQE983041 MZY983041:NAA983041 NJU983041:NJW983041 NTQ983041:NTS983041 ODM983041:ODO983041 ONI983041:ONK983041 OXE983041:OXG983041 PHA983041:PHC983041 PQW983041:PQY983041 QAS983041:QAU983041 QKO983041:QKQ983041 QUK983041:QUM983041 REG983041:REI983041 ROC983041:ROE983041 RXY983041:RYA983041 SHU983041:SHW983041 SRQ983041:SRS983041 TBM983041:TBO983041 TLI983041:TLK983041 TVE983041:TVG983041 UFA983041:UFC983041 UOW983041:UOY983041 UYS983041:UYU983041 VIO983041:VIQ983041 VSK983041:VSM983041 WCG983041:WCI983041 WMC983041:WME983041 WVY983041:WWA983041"/>
  </dataValidations>
  <pageMargins left="0" right="0" top="0.51181102362204722" bottom="0.39370078740157483" header="0.51181102362204722" footer="0.19685039370078741"/>
  <pageSetup paperSize="9" orientation="portrait" r:id="rId1"/>
  <headerFooter alignWithMargins="0">
    <oddFooter>&amp;L&amp;"ＭＳ ゴシック,標準"&amp;8
&amp;R&amp;"ＭＳ ゴシック,標準"&amp;8ikjc150401</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G7:H8 JC7:JD8 SY7:SZ8 ACU7:ACV8 AMQ7:AMR8 AWM7:AWN8 BGI7:BGJ8 BQE7:BQF8 CAA7:CAB8 CJW7:CJX8 CTS7:CTT8 DDO7:DDP8 DNK7:DNL8 DXG7:DXH8 EHC7:EHD8 EQY7:EQZ8 FAU7:FAV8 FKQ7:FKR8 FUM7:FUN8 GEI7:GEJ8 GOE7:GOF8 GYA7:GYB8 HHW7:HHX8 HRS7:HRT8 IBO7:IBP8 ILK7:ILL8 IVG7:IVH8 JFC7:JFD8 JOY7:JOZ8 JYU7:JYV8 KIQ7:KIR8 KSM7:KSN8 LCI7:LCJ8 LME7:LMF8 LWA7:LWB8 MFW7:MFX8 MPS7:MPT8 MZO7:MZP8 NJK7:NJL8 NTG7:NTH8 ODC7:ODD8 OMY7:OMZ8 OWU7:OWV8 PGQ7:PGR8 PQM7:PQN8 QAI7:QAJ8 QKE7:QKF8 QUA7:QUB8 RDW7:RDX8 RNS7:RNT8 RXO7:RXP8 SHK7:SHL8 SRG7:SRH8 TBC7:TBD8 TKY7:TKZ8 TUU7:TUV8 UEQ7:UER8 UOM7:UON8 UYI7:UYJ8 VIE7:VIF8 VSA7:VSB8 WBW7:WBX8 WLS7:WLT8 WVO7:WVP8 G65523:H65524 JC65523:JD65524 SY65523:SZ65524 ACU65523:ACV65524 AMQ65523:AMR65524 AWM65523:AWN65524 BGI65523:BGJ65524 BQE65523:BQF65524 CAA65523:CAB65524 CJW65523:CJX65524 CTS65523:CTT65524 DDO65523:DDP65524 DNK65523:DNL65524 DXG65523:DXH65524 EHC65523:EHD65524 EQY65523:EQZ65524 FAU65523:FAV65524 FKQ65523:FKR65524 FUM65523:FUN65524 GEI65523:GEJ65524 GOE65523:GOF65524 GYA65523:GYB65524 HHW65523:HHX65524 HRS65523:HRT65524 IBO65523:IBP65524 ILK65523:ILL65524 IVG65523:IVH65524 JFC65523:JFD65524 JOY65523:JOZ65524 JYU65523:JYV65524 KIQ65523:KIR65524 KSM65523:KSN65524 LCI65523:LCJ65524 LME65523:LMF65524 LWA65523:LWB65524 MFW65523:MFX65524 MPS65523:MPT65524 MZO65523:MZP65524 NJK65523:NJL65524 NTG65523:NTH65524 ODC65523:ODD65524 OMY65523:OMZ65524 OWU65523:OWV65524 PGQ65523:PGR65524 PQM65523:PQN65524 QAI65523:QAJ65524 QKE65523:QKF65524 QUA65523:QUB65524 RDW65523:RDX65524 RNS65523:RNT65524 RXO65523:RXP65524 SHK65523:SHL65524 SRG65523:SRH65524 TBC65523:TBD65524 TKY65523:TKZ65524 TUU65523:TUV65524 UEQ65523:UER65524 UOM65523:UON65524 UYI65523:UYJ65524 VIE65523:VIF65524 VSA65523:VSB65524 WBW65523:WBX65524 WLS65523:WLT65524 WVO65523:WVP65524 G131059:H131060 JC131059:JD131060 SY131059:SZ131060 ACU131059:ACV131060 AMQ131059:AMR131060 AWM131059:AWN131060 BGI131059:BGJ131060 BQE131059:BQF131060 CAA131059:CAB131060 CJW131059:CJX131060 CTS131059:CTT131060 DDO131059:DDP131060 DNK131059:DNL131060 DXG131059:DXH131060 EHC131059:EHD131060 EQY131059:EQZ131060 FAU131059:FAV131060 FKQ131059:FKR131060 FUM131059:FUN131060 GEI131059:GEJ131060 GOE131059:GOF131060 GYA131059:GYB131060 HHW131059:HHX131060 HRS131059:HRT131060 IBO131059:IBP131060 ILK131059:ILL131060 IVG131059:IVH131060 JFC131059:JFD131060 JOY131059:JOZ131060 JYU131059:JYV131060 KIQ131059:KIR131060 KSM131059:KSN131060 LCI131059:LCJ131060 LME131059:LMF131060 LWA131059:LWB131060 MFW131059:MFX131060 MPS131059:MPT131060 MZO131059:MZP131060 NJK131059:NJL131060 NTG131059:NTH131060 ODC131059:ODD131060 OMY131059:OMZ131060 OWU131059:OWV131060 PGQ131059:PGR131060 PQM131059:PQN131060 QAI131059:QAJ131060 QKE131059:QKF131060 QUA131059:QUB131060 RDW131059:RDX131060 RNS131059:RNT131060 RXO131059:RXP131060 SHK131059:SHL131060 SRG131059:SRH131060 TBC131059:TBD131060 TKY131059:TKZ131060 TUU131059:TUV131060 UEQ131059:UER131060 UOM131059:UON131060 UYI131059:UYJ131060 VIE131059:VIF131060 VSA131059:VSB131060 WBW131059:WBX131060 WLS131059:WLT131060 WVO131059:WVP131060 G196595:H196596 JC196595:JD196596 SY196595:SZ196596 ACU196595:ACV196596 AMQ196595:AMR196596 AWM196595:AWN196596 BGI196595:BGJ196596 BQE196595:BQF196596 CAA196595:CAB196596 CJW196595:CJX196596 CTS196595:CTT196596 DDO196595:DDP196596 DNK196595:DNL196596 DXG196595:DXH196596 EHC196595:EHD196596 EQY196595:EQZ196596 FAU196595:FAV196596 FKQ196595:FKR196596 FUM196595:FUN196596 GEI196595:GEJ196596 GOE196595:GOF196596 GYA196595:GYB196596 HHW196595:HHX196596 HRS196595:HRT196596 IBO196595:IBP196596 ILK196595:ILL196596 IVG196595:IVH196596 JFC196595:JFD196596 JOY196595:JOZ196596 JYU196595:JYV196596 KIQ196595:KIR196596 KSM196595:KSN196596 LCI196595:LCJ196596 LME196595:LMF196596 LWA196595:LWB196596 MFW196595:MFX196596 MPS196595:MPT196596 MZO196595:MZP196596 NJK196595:NJL196596 NTG196595:NTH196596 ODC196595:ODD196596 OMY196595:OMZ196596 OWU196595:OWV196596 PGQ196595:PGR196596 PQM196595:PQN196596 QAI196595:QAJ196596 QKE196595:QKF196596 QUA196595:QUB196596 RDW196595:RDX196596 RNS196595:RNT196596 RXO196595:RXP196596 SHK196595:SHL196596 SRG196595:SRH196596 TBC196595:TBD196596 TKY196595:TKZ196596 TUU196595:TUV196596 UEQ196595:UER196596 UOM196595:UON196596 UYI196595:UYJ196596 VIE196595:VIF196596 VSA196595:VSB196596 WBW196595:WBX196596 WLS196595:WLT196596 WVO196595:WVP196596 G262131:H262132 JC262131:JD262132 SY262131:SZ262132 ACU262131:ACV262132 AMQ262131:AMR262132 AWM262131:AWN262132 BGI262131:BGJ262132 BQE262131:BQF262132 CAA262131:CAB262132 CJW262131:CJX262132 CTS262131:CTT262132 DDO262131:DDP262132 DNK262131:DNL262132 DXG262131:DXH262132 EHC262131:EHD262132 EQY262131:EQZ262132 FAU262131:FAV262132 FKQ262131:FKR262132 FUM262131:FUN262132 GEI262131:GEJ262132 GOE262131:GOF262132 GYA262131:GYB262132 HHW262131:HHX262132 HRS262131:HRT262132 IBO262131:IBP262132 ILK262131:ILL262132 IVG262131:IVH262132 JFC262131:JFD262132 JOY262131:JOZ262132 JYU262131:JYV262132 KIQ262131:KIR262132 KSM262131:KSN262132 LCI262131:LCJ262132 LME262131:LMF262132 LWA262131:LWB262132 MFW262131:MFX262132 MPS262131:MPT262132 MZO262131:MZP262132 NJK262131:NJL262132 NTG262131:NTH262132 ODC262131:ODD262132 OMY262131:OMZ262132 OWU262131:OWV262132 PGQ262131:PGR262132 PQM262131:PQN262132 QAI262131:QAJ262132 QKE262131:QKF262132 QUA262131:QUB262132 RDW262131:RDX262132 RNS262131:RNT262132 RXO262131:RXP262132 SHK262131:SHL262132 SRG262131:SRH262132 TBC262131:TBD262132 TKY262131:TKZ262132 TUU262131:TUV262132 UEQ262131:UER262132 UOM262131:UON262132 UYI262131:UYJ262132 VIE262131:VIF262132 VSA262131:VSB262132 WBW262131:WBX262132 WLS262131:WLT262132 WVO262131:WVP262132 G327667:H327668 JC327667:JD327668 SY327667:SZ327668 ACU327667:ACV327668 AMQ327667:AMR327668 AWM327667:AWN327668 BGI327667:BGJ327668 BQE327667:BQF327668 CAA327667:CAB327668 CJW327667:CJX327668 CTS327667:CTT327668 DDO327667:DDP327668 DNK327667:DNL327668 DXG327667:DXH327668 EHC327667:EHD327668 EQY327667:EQZ327668 FAU327667:FAV327668 FKQ327667:FKR327668 FUM327667:FUN327668 GEI327667:GEJ327668 GOE327667:GOF327668 GYA327667:GYB327668 HHW327667:HHX327668 HRS327667:HRT327668 IBO327667:IBP327668 ILK327667:ILL327668 IVG327667:IVH327668 JFC327667:JFD327668 JOY327667:JOZ327668 JYU327667:JYV327668 KIQ327667:KIR327668 KSM327667:KSN327668 LCI327667:LCJ327668 LME327667:LMF327668 LWA327667:LWB327668 MFW327667:MFX327668 MPS327667:MPT327668 MZO327667:MZP327668 NJK327667:NJL327668 NTG327667:NTH327668 ODC327667:ODD327668 OMY327667:OMZ327668 OWU327667:OWV327668 PGQ327667:PGR327668 PQM327667:PQN327668 QAI327667:QAJ327668 QKE327667:QKF327668 QUA327667:QUB327668 RDW327667:RDX327668 RNS327667:RNT327668 RXO327667:RXP327668 SHK327667:SHL327668 SRG327667:SRH327668 TBC327667:TBD327668 TKY327667:TKZ327668 TUU327667:TUV327668 UEQ327667:UER327668 UOM327667:UON327668 UYI327667:UYJ327668 VIE327667:VIF327668 VSA327667:VSB327668 WBW327667:WBX327668 WLS327667:WLT327668 WVO327667:WVP327668 G393203:H393204 JC393203:JD393204 SY393203:SZ393204 ACU393203:ACV393204 AMQ393203:AMR393204 AWM393203:AWN393204 BGI393203:BGJ393204 BQE393203:BQF393204 CAA393203:CAB393204 CJW393203:CJX393204 CTS393203:CTT393204 DDO393203:DDP393204 DNK393203:DNL393204 DXG393203:DXH393204 EHC393203:EHD393204 EQY393203:EQZ393204 FAU393203:FAV393204 FKQ393203:FKR393204 FUM393203:FUN393204 GEI393203:GEJ393204 GOE393203:GOF393204 GYA393203:GYB393204 HHW393203:HHX393204 HRS393203:HRT393204 IBO393203:IBP393204 ILK393203:ILL393204 IVG393203:IVH393204 JFC393203:JFD393204 JOY393203:JOZ393204 JYU393203:JYV393204 KIQ393203:KIR393204 KSM393203:KSN393204 LCI393203:LCJ393204 LME393203:LMF393204 LWA393203:LWB393204 MFW393203:MFX393204 MPS393203:MPT393204 MZO393203:MZP393204 NJK393203:NJL393204 NTG393203:NTH393204 ODC393203:ODD393204 OMY393203:OMZ393204 OWU393203:OWV393204 PGQ393203:PGR393204 PQM393203:PQN393204 QAI393203:QAJ393204 QKE393203:QKF393204 QUA393203:QUB393204 RDW393203:RDX393204 RNS393203:RNT393204 RXO393203:RXP393204 SHK393203:SHL393204 SRG393203:SRH393204 TBC393203:TBD393204 TKY393203:TKZ393204 TUU393203:TUV393204 UEQ393203:UER393204 UOM393203:UON393204 UYI393203:UYJ393204 VIE393203:VIF393204 VSA393203:VSB393204 WBW393203:WBX393204 WLS393203:WLT393204 WVO393203:WVP393204 G458739:H458740 JC458739:JD458740 SY458739:SZ458740 ACU458739:ACV458740 AMQ458739:AMR458740 AWM458739:AWN458740 BGI458739:BGJ458740 BQE458739:BQF458740 CAA458739:CAB458740 CJW458739:CJX458740 CTS458739:CTT458740 DDO458739:DDP458740 DNK458739:DNL458740 DXG458739:DXH458740 EHC458739:EHD458740 EQY458739:EQZ458740 FAU458739:FAV458740 FKQ458739:FKR458740 FUM458739:FUN458740 GEI458739:GEJ458740 GOE458739:GOF458740 GYA458739:GYB458740 HHW458739:HHX458740 HRS458739:HRT458740 IBO458739:IBP458740 ILK458739:ILL458740 IVG458739:IVH458740 JFC458739:JFD458740 JOY458739:JOZ458740 JYU458739:JYV458740 KIQ458739:KIR458740 KSM458739:KSN458740 LCI458739:LCJ458740 LME458739:LMF458740 LWA458739:LWB458740 MFW458739:MFX458740 MPS458739:MPT458740 MZO458739:MZP458740 NJK458739:NJL458740 NTG458739:NTH458740 ODC458739:ODD458740 OMY458739:OMZ458740 OWU458739:OWV458740 PGQ458739:PGR458740 PQM458739:PQN458740 QAI458739:QAJ458740 QKE458739:QKF458740 QUA458739:QUB458740 RDW458739:RDX458740 RNS458739:RNT458740 RXO458739:RXP458740 SHK458739:SHL458740 SRG458739:SRH458740 TBC458739:TBD458740 TKY458739:TKZ458740 TUU458739:TUV458740 UEQ458739:UER458740 UOM458739:UON458740 UYI458739:UYJ458740 VIE458739:VIF458740 VSA458739:VSB458740 WBW458739:WBX458740 WLS458739:WLT458740 WVO458739:WVP458740 G524275:H524276 JC524275:JD524276 SY524275:SZ524276 ACU524275:ACV524276 AMQ524275:AMR524276 AWM524275:AWN524276 BGI524275:BGJ524276 BQE524275:BQF524276 CAA524275:CAB524276 CJW524275:CJX524276 CTS524275:CTT524276 DDO524275:DDP524276 DNK524275:DNL524276 DXG524275:DXH524276 EHC524275:EHD524276 EQY524275:EQZ524276 FAU524275:FAV524276 FKQ524275:FKR524276 FUM524275:FUN524276 GEI524275:GEJ524276 GOE524275:GOF524276 GYA524275:GYB524276 HHW524275:HHX524276 HRS524275:HRT524276 IBO524275:IBP524276 ILK524275:ILL524276 IVG524275:IVH524276 JFC524275:JFD524276 JOY524275:JOZ524276 JYU524275:JYV524276 KIQ524275:KIR524276 KSM524275:KSN524276 LCI524275:LCJ524276 LME524275:LMF524276 LWA524275:LWB524276 MFW524275:MFX524276 MPS524275:MPT524276 MZO524275:MZP524276 NJK524275:NJL524276 NTG524275:NTH524276 ODC524275:ODD524276 OMY524275:OMZ524276 OWU524275:OWV524276 PGQ524275:PGR524276 PQM524275:PQN524276 QAI524275:QAJ524276 QKE524275:QKF524276 QUA524275:QUB524276 RDW524275:RDX524276 RNS524275:RNT524276 RXO524275:RXP524276 SHK524275:SHL524276 SRG524275:SRH524276 TBC524275:TBD524276 TKY524275:TKZ524276 TUU524275:TUV524276 UEQ524275:UER524276 UOM524275:UON524276 UYI524275:UYJ524276 VIE524275:VIF524276 VSA524275:VSB524276 WBW524275:WBX524276 WLS524275:WLT524276 WVO524275:WVP524276 G589811:H589812 JC589811:JD589812 SY589811:SZ589812 ACU589811:ACV589812 AMQ589811:AMR589812 AWM589811:AWN589812 BGI589811:BGJ589812 BQE589811:BQF589812 CAA589811:CAB589812 CJW589811:CJX589812 CTS589811:CTT589812 DDO589811:DDP589812 DNK589811:DNL589812 DXG589811:DXH589812 EHC589811:EHD589812 EQY589811:EQZ589812 FAU589811:FAV589812 FKQ589811:FKR589812 FUM589811:FUN589812 GEI589811:GEJ589812 GOE589811:GOF589812 GYA589811:GYB589812 HHW589811:HHX589812 HRS589811:HRT589812 IBO589811:IBP589812 ILK589811:ILL589812 IVG589811:IVH589812 JFC589811:JFD589812 JOY589811:JOZ589812 JYU589811:JYV589812 KIQ589811:KIR589812 KSM589811:KSN589812 LCI589811:LCJ589812 LME589811:LMF589812 LWA589811:LWB589812 MFW589811:MFX589812 MPS589811:MPT589812 MZO589811:MZP589812 NJK589811:NJL589812 NTG589811:NTH589812 ODC589811:ODD589812 OMY589811:OMZ589812 OWU589811:OWV589812 PGQ589811:PGR589812 PQM589811:PQN589812 QAI589811:QAJ589812 QKE589811:QKF589812 QUA589811:QUB589812 RDW589811:RDX589812 RNS589811:RNT589812 RXO589811:RXP589812 SHK589811:SHL589812 SRG589811:SRH589812 TBC589811:TBD589812 TKY589811:TKZ589812 TUU589811:TUV589812 UEQ589811:UER589812 UOM589811:UON589812 UYI589811:UYJ589812 VIE589811:VIF589812 VSA589811:VSB589812 WBW589811:WBX589812 WLS589811:WLT589812 WVO589811:WVP589812 G655347:H655348 JC655347:JD655348 SY655347:SZ655348 ACU655347:ACV655348 AMQ655347:AMR655348 AWM655347:AWN655348 BGI655347:BGJ655348 BQE655347:BQF655348 CAA655347:CAB655348 CJW655347:CJX655348 CTS655347:CTT655348 DDO655347:DDP655348 DNK655347:DNL655348 DXG655347:DXH655348 EHC655347:EHD655348 EQY655347:EQZ655348 FAU655347:FAV655348 FKQ655347:FKR655348 FUM655347:FUN655348 GEI655347:GEJ655348 GOE655347:GOF655348 GYA655347:GYB655348 HHW655347:HHX655348 HRS655347:HRT655348 IBO655347:IBP655348 ILK655347:ILL655348 IVG655347:IVH655348 JFC655347:JFD655348 JOY655347:JOZ655348 JYU655347:JYV655348 KIQ655347:KIR655348 KSM655347:KSN655348 LCI655347:LCJ655348 LME655347:LMF655348 LWA655347:LWB655348 MFW655347:MFX655348 MPS655347:MPT655348 MZO655347:MZP655348 NJK655347:NJL655348 NTG655347:NTH655348 ODC655347:ODD655348 OMY655347:OMZ655348 OWU655347:OWV655348 PGQ655347:PGR655348 PQM655347:PQN655348 QAI655347:QAJ655348 QKE655347:QKF655348 QUA655347:QUB655348 RDW655347:RDX655348 RNS655347:RNT655348 RXO655347:RXP655348 SHK655347:SHL655348 SRG655347:SRH655348 TBC655347:TBD655348 TKY655347:TKZ655348 TUU655347:TUV655348 UEQ655347:UER655348 UOM655347:UON655348 UYI655347:UYJ655348 VIE655347:VIF655348 VSA655347:VSB655348 WBW655347:WBX655348 WLS655347:WLT655348 WVO655347:WVP655348 G720883:H720884 JC720883:JD720884 SY720883:SZ720884 ACU720883:ACV720884 AMQ720883:AMR720884 AWM720883:AWN720884 BGI720883:BGJ720884 BQE720883:BQF720884 CAA720883:CAB720884 CJW720883:CJX720884 CTS720883:CTT720884 DDO720883:DDP720884 DNK720883:DNL720884 DXG720883:DXH720884 EHC720883:EHD720884 EQY720883:EQZ720884 FAU720883:FAV720884 FKQ720883:FKR720884 FUM720883:FUN720884 GEI720883:GEJ720884 GOE720883:GOF720884 GYA720883:GYB720884 HHW720883:HHX720884 HRS720883:HRT720884 IBO720883:IBP720884 ILK720883:ILL720884 IVG720883:IVH720884 JFC720883:JFD720884 JOY720883:JOZ720884 JYU720883:JYV720884 KIQ720883:KIR720884 KSM720883:KSN720884 LCI720883:LCJ720884 LME720883:LMF720884 LWA720883:LWB720884 MFW720883:MFX720884 MPS720883:MPT720884 MZO720883:MZP720884 NJK720883:NJL720884 NTG720883:NTH720884 ODC720883:ODD720884 OMY720883:OMZ720884 OWU720883:OWV720884 PGQ720883:PGR720884 PQM720883:PQN720884 QAI720883:QAJ720884 QKE720883:QKF720884 QUA720883:QUB720884 RDW720883:RDX720884 RNS720883:RNT720884 RXO720883:RXP720884 SHK720883:SHL720884 SRG720883:SRH720884 TBC720883:TBD720884 TKY720883:TKZ720884 TUU720883:TUV720884 UEQ720883:UER720884 UOM720883:UON720884 UYI720883:UYJ720884 VIE720883:VIF720884 VSA720883:VSB720884 WBW720883:WBX720884 WLS720883:WLT720884 WVO720883:WVP720884 G786419:H786420 JC786419:JD786420 SY786419:SZ786420 ACU786419:ACV786420 AMQ786419:AMR786420 AWM786419:AWN786420 BGI786419:BGJ786420 BQE786419:BQF786420 CAA786419:CAB786420 CJW786419:CJX786420 CTS786419:CTT786420 DDO786419:DDP786420 DNK786419:DNL786420 DXG786419:DXH786420 EHC786419:EHD786420 EQY786419:EQZ786420 FAU786419:FAV786420 FKQ786419:FKR786420 FUM786419:FUN786420 GEI786419:GEJ786420 GOE786419:GOF786420 GYA786419:GYB786420 HHW786419:HHX786420 HRS786419:HRT786420 IBO786419:IBP786420 ILK786419:ILL786420 IVG786419:IVH786420 JFC786419:JFD786420 JOY786419:JOZ786420 JYU786419:JYV786420 KIQ786419:KIR786420 KSM786419:KSN786420 LCI786419:LCJ786420 LME786419:LMF786420 LWA786419:LWB786420 MFW786419:MFX786420 MPS786419:MPT786420 MZO786419:MZP786420 NJK786419:NJL786420 NTG786419:NTH786420 ODC786419:ODD786420 OMY786419:OMZ786420 OWU786419:OWV786420 PGQ786419:PGR786420 PQM786419:PQN786420 QAI786419:QAJ786420 QKE786419:QKF786420 QUA786419:QUB786420 RDW786419:RDX786420 RNS786419:RNT786420 RXO786419:RXP786420 SHK786419:SHL786420 SRG786419:SRH786420 TBC786419:TBD786420 TKY786419:TKZ786420 TUU786419:TUV786420 UEQ786419:UER786420 UOM786419:UON786420 UYI786419:UYJ786420 VIE786419:VIF786420 VSA786419:VSB786420 WBW786419:WBX786420 WLS786419:WLT786420 WVO786419:WVP786420 G851955:H851956 JC851955:JD851956 SY851955:SZ851956 ACU851955:ACV851956 AMQ851955:AMR851956 AWM851955:AWN851956 BGI851955:BGJ851956 BQE851955:BQF851956 CAA851955:CAB851956 CJW851955:CJX851956 CTS851955:CTT851956 DDO851955:DDP851956 DNK851955:DNL851956 DXG851955:DXH851956 EHC851955:EHD851956 EQY851955:EQZ851956 FAU851955:FAV851956 FKQ851955:FKR851956 FUM851955:FUN851956 GEI851955:GEJ851956 GOE851955:GOF851956 GYA851955:GYB851956 HHW851955:HHX851956 HRS851955:HRT851956 IBO851955:IBP851956 ILK851955:ILL851956 IVG851955:IVH851956 JFC851955:JFD851956 JOY851955:JOZ851956 JYU851955:JYV851956 KIQ851955:KIR851956 KSM851955:KSN851956 LCI851955:LCJ851956 LME851955:LMF851956 LWA851955:LWB851956 MFW851955:MFX851956 MPS851955:MPT851956 MZO851955:MZP851956 NJK851955:NJL851956 NTG851955:NTH851956 ODC851955:ODD851956 OMY851955:OMZ851956 OWU851955:OWV851956 PGQ851955:PGR851956 PQM851955:PQN851956 QAI851955:QAJ851956 QKE851955:QKF851956 QUA851955:QUB851956 RDW851955:RDX851956 RNS851955:RNT851956 RXO851955:RXP851956 SHK851955:SHL851956 SRG851955:SRH851956 TBC851955:TBD851956 TKY851955:TKZ851956 TUU851955:TUV851956 UEQ851955:UER851956 UOM851955:UON851956 UYI851955:UYJ851956 VIE851955:VIF851956 VSA851955:VSB851956 WBW851955:WBX851956 WLS851955:WLT851956 WVO851955:WVP851956 G917491:H917492 JC917491:JD917492 SY917491:SZ917492 ACU917491:ACV917492 AMQ917491:AMR917492 AWM917491:AWN917492 BGI917491:BGJ917492 BQE917491:BQF917492 CAA917491:CAB917492 CJW917491:CJX917492 CTS917491:CTT917492 DDO917491:DDP917492 DNK917491:DNL917492 DXG917491:DXH917492 EHC917491:EHD917492 EQY917491:EQZ917492 FAU917491:FAV917492 FKQ917491:FKR917492 FUM917491:FUN917492 GEI917491:GEJ917492 GOE917491:GOF917492 GYA917491:GYB917492 HHW917491:HHX917492 HRS917491:HRT917492 IBO917491:IBP917492 ILK917491:ILL917492 IVG917491:IVH917492 JFC917491:JFD917492 JOY917491:JOZ917492 JYU917491:JYV917492 KIQ917491:KIR917492 KSM917491:KSN917492 LCI917491:LCJ917492 LME917491:LMF917492 LWA917491:LWB917492 MFW917491:MFX917492 MPS917491:MPT917492 MZO917491:MZP917492 NJK917491:NJL917492 NTG917491:NTH917492 ODC917491:ODD917492 OMY917491:OMZ917492 OWU917491:OWV917492 PGQ917491:PGR917492 PQM917491:PQN917492 QAI917491:QAJ917492 QKE917491:QKF917492 QUA917491:QUB917492 RDW917491:RDX917492 RNS917491:RNT917492 RXO917491:RXP917492 SHK917491:SHL917492 SRG917491:SRH917492 TBC917491:TBD917492 TKY917491:TKZ917492 TUU917491:TUV917492 UEQ917491:UER917492 UOM917491:UON917492 UYI917491:UYJ917492 VIE917491:VIF917492 VSA917491:VSB917492 WBW917491:WBX917492 WLS917491:WLT917492 WVO917491:WVP917492 G983027:H983028 JC983027:JD983028 SY983027:SZ983028 ACU983027:ACV983028 AMQ983027:AMR983028 AWM983027:AWN983028 BGI983027:BGJ983028 BQE983027:BQF983028 CAA983027:CAB983028 CJW983027:CJX983028 CTS983027:CTT983028 DDO983027:DDP983028 DNK983027:DNL983028 DXG983027:DXH983028 EHC983027:EHD983028 EQY983027:EQZ983028 FAU983027:FAV983028 FKQ983027:FKR983028 FUM983027:FUN983028 GEI983027:GEJ983028 GOE983027:GOF983028 GYA983027:GYB983028 HHW983027:HHX983028 HRS983027:HRT983028 IBO983027:IBP983028 ILK983027:ILL983028 IVG983027:IVH983028 JFC983027:JFD983028 JOY983027:JOZ983028 JYU983027:JYV983028 KIQ983027:KIR983028 KSM983027:KSN983028 LCI983027:LCJ983028 LME983027:LMF983028 LWA983027:LWB983028 MFW983027:MFX983028 MPS983027:MPT983028 MZO983027:MZP983028 NJK983027:NJL983028 NTG983027:NTH983028 ODC983027:ODD983028 OMY983027:OMZ983028 OWU983027:OWV983028 PGQ983027:PGR983028 PQM983027:PQN983028 QAI983027:QAJ983028 QKE983027:QKF983028 QUA983027:QUB983028 RDW983027:RDX983028 RNS983027:RNT983028 RXO983027:RXP983028 SHK983027:SHL983028 SRG983027:SRH983028 TBC983027:TBD983028 TKY983027:TKZ983028 TUU983027:TUV983028 UEQ983027:UER983028 UOM983027:UON983028 UYI983027:UYJ983028 VIE983027:VIF983028 VSA983027:VSB983028 WBW983027:WBX983028 WLS983027:WLT983028 WVO983027:WVP983028 R7:S8 JN7:JO8 TJ7:TK8 ADF7:ADG8 ANB7:ANC8 AWX7:AWY8 BGT7:BGU8 BQP7:BQQ8 CAL7:CAM8 CKH7:CKI8 CUD7:CUE8 DDZ7:DEA8 DNV7:DNW8 DXR7:DXS8 EHN7:EHO8 ERJ7:ERK8 FBF7:FBG8 FLB7:FLC8 FUX7:FUY8 GET7:GEU8 GOP7:GOQ8 GYL7:GYM8 HIH7:HII8 HSD7:HSE8 IBZ7:ICA8 ILV7:ILW8 IVR7:IVS8 JFN7:JFO8 JPJ7:JPK8 JZF7:JZG8 KJB7:KJC8 KSX7:KSY8 LCT7:LCU8 LMP7:LMQ8 LWL7:LWM8 MGH7:MGI8 MQD7:MQE8 MZZ7:NAA8 NJV7:NJW8 NTR7:NTS8 ODN7:ODO8 ONJ7:ONK8 OXF7:OXG8 PHB7:PHC8 PQX7:PQY8 QAT7:QAU8 QKP7:QKQ8 QUL7:QUM8 REH7:REI8 ROD7:ROE8 RXZ7:RYA8 SHV7:SHW8 SRR7:SRS8 TBN7:TBO8 TLJ7:TLK8 TVF7:TVG8 UFB7:UFC8 UOX7:UOY8 UYT7:UYU8 VIP7:VIQ8 VSL7:VSM8 WCH7:WCI8 WMD7:WME8 WVZ7:WWA8 R65523:S65524 JN65523:JO65524 TJ65523:TK65524 ADF65523:ADG65524 ANB65523:ANC65524 AWX65523:AWY65524 BGT65523:BGU65524 BQP65523:BQQ65524 CAL65523:CAM65524 CKH65523:CKI65524 CUD65523:CUE65524 DDZ65523:DEA65524 DNV65523:DNW65524 DXR65523:DXS65524 EHN65523:EHO65524 ERJ65523:ERK65524 FBF65523:FBG65524 FLB65523:FLC65524 FUX65523:FUY65524 GET65523:GEU65524 GOP65523:GOQ65524 GYL65523:GYM65524 HIH65523:HII65524 HSD65523:HSE65524 IBZ65523:ICA65524 ILV65523:ILW65524 IVR65523:IVS65524 JFN65523:JFO65524 JPJ65523:JPK65524 JZF65523:JZG65524 KJB65523:KJC65524 KSX65523:KSY65524 LCT65523:LCU65524 LMP65523:LMQ65524 LWL65523:LWM65524 MGH65523:MGI65524 MQD65523:MQE65524 MZZ65523:NAA65524 NJV65523:NJW65524 NTR65523:NTS65524 ODN65523:ODO65524 ONJ65523:ONK65524 OXF65523:OXG65524 PHB65523:PHC65524 PQX65523:PQY65524 QAT65523:QAU65524 QKP65523:QKQ65524 QUL65523:QUM65524 REH65523:REI65524 ROD65523:ROE65524 RXZ65523:RYA65524 SHV65523:SHW65524 SRR65523:SRS65524 TBN65523:TBO65524 TLJ65523:TLK65524 TVF65523:TVG65524 UFB65523:UFC65524 UOX65523:UOY65524 UYT65523:UYU65524 VIP65523:VIQ65524 VSL65523:VSM65524 WCH65523:WCI65524 WMD65523:WME65524 WVZ65523:WWA65524 R131059:S131060 JN131059:JO131060 TJ131059:TK131060 ADF131059:ADG131060 ANB131059:ANC131060 AWX131059:AWY131060 BGT131059:BGU131060 BQP131059:BQQ131060 CAL131059:CAM131060 CKH131059:CKI131060 CUD131059:CUE131060 DDZ131059:DEA131060 DNV131059:DNW131060 DXR131059:DXS131060 EHN131059:EHO131060 ERJ131059:ERK131060 FBF131059:FBG131060 FLB131059:FLC131060 FUX131059:FUY131060 GET131059:GEU131060 GOP131059:GOQ131060 GYL131059:GYM131060 HIH131059:HII131060 HSD131059:HSE131060 IBZ131059:ICA131060 ILV131059:ILW131060 IVR131059:IVS131060 JFN131059:JFO131060 JPJ131059:JPK131060 JZF131059:JZG131060 KJB131059:KJC131060 KSX131059:KSY131060 LCT131059:LCU131060 LMP131059:LMQ131060 LWL131059:LWM131060 MGH131059:MGI131060 MQD131059:MQE131060 MZZ131059:NAA131060 NJV131059:NJW131060 NTR131059:NTS131060 ODN131059:ODO131060 ONJ131059:ONK131060 OXF131059:OXG131060 PHB131059:PHC131060 PQX131059:PQY131060 QAT131059:QAU131060 QKP131059:QKQ131060 QUL131059:QUM131060 REH131059:REI131060 ROD131059:ROE131060 RXZ131059:RYA131060 SHV131059:SHW131060 SRR131059:SRS131060 TBN131059:TBO131060 TLJ131059:TLK131060 TVF131059:TVG131060 UFB131059:UFC131060 UOX131059:UOY131060 UYT131059:UYU131060 VIP131059:VIQ131060 VSL131059:VSM131060 WCH131059:WCI131060 WMD131059:WME131060 WVZ131059:WWA131060 R196595:S196596 JN196595:JO196596 TJ196595:TK196596 ADF196595:ADG196596 ANB196595:ANC196596 AWX196595:AWY196596 BGT196595:BGU196596 BQP196595:BQQ196596 CAL196595:CAM196596 CKH196595:CKI196596 CUD196595:CUE196596 DDZ196595:DEA196596 DNV196595:DNW196596 DXR196595:DXS196596 EHN196595:EHO196596 ERJ196595:ERK196596 FBF196595:FBG196596 FLB196595:FLC196596 FUX196595:FUY196596 GET196595:GEU196596 GOP196595:GOQ196596 GYL196595:GYM196596 HIH196595:HII196596 HSD196595:HSE196596 IBZ196595:ICA196596 ILV196595:ILW196596 IVR196595:IVS196596 JFN196595:JFO196596 JPJ196595:JPK196596 JZF196595:JZG196596 KJB196595:KJC196596 KSX196595:KSY196596 LCT196595:LCU196596 LMP196595:LMQ196596 LWL196595:LWM196596 MGH196595:MGI196596 MQD196595:MQE196596 MZZ196595:NAA196596 NJV196595:NJW196596 NTR196595:NTS196596 ODN196595:ODO196596 ONJ196595:ONK196596 OXF196595:OXG196596 PHB196595:PHC196596 PQX196595:PQY196596 QAT196595:QAU196596 QKP196595:QKQ196596 QUL196595:QUM196596 REH196595:REI196596 ROD196595:ROE196596 RXZ196595:RYA196596 SHV196595:SHW196596 SRR196595:SRS196596 TBN196595:TBO196596 TLJ196595:TLK196596 TVF196595:TVG196596 UFB196595:UFC196596 UOX196595:UOY196596 UYT196595:UYU196596 VIP196595:VIQ196596 VSL196595:VSM196596 WCH196595:WCI196596 WMD196595:WME196596 WVZ196595:WWA196596 R262131:S262132 JN262131:JO262132 TJ262131:TK262132 ADF262131:ADG262132 ANB262131:ANC262132 AWX262131:AWY262132 BGT262131:BGU262132 BQP262131:BQQ262132 CAL262131:CAM262132 CKH262131:CKI262132 CUD262131:CUE262132 DDZ262131:DEA262132 DNV262131:DNW262132 DXR262131:DXS262132 EHN262131:EHO262132 ERJ262131:ERK262132 FBF262131:FBG262132 FLB262131:FLC262132 FUX262131:FUY262132 GET262131:GEU262132 GOP262131:GOQ262132 GYL262131:GYM262132 HIH262131:HII262132 HSD262131:HSE262132 IBZ262131:ICA262132 ILV262131:ILW262132 IVR262131:IVS262132 JFN262131:JFO262132 JPJ262131:JPK262132 JZF262131:JZG262132 KJB262131:KJC262132 KSX262131:KSY262132 LCT262131:LCU262132 LMP262131:LMQ262132 LWL262131:LWM262132 MGH262131:MGI262132 MQD262131:MQE262132 MZZ262131:NAA262132 NJV262131:NJW262132 NTR262131:NTS262132 ODN262131:ODO262132 ONJ262131:ONK262132 OXF262131:OXG262132 PHB262131:PHC262132 PQX262131:PQY262132 QAT262131:QAU262132 QKP262131:QKQ262132 QUL262131:QUM262132 REH262131:REI262132 ROD262131:ROE262132 RXZ262131:RYA262132 SHV262131:SHW262132 SRR262131:SRS262132 TBN262131:TBO262132 TLJ262131:TLK262132 TVF262131:TVG262132 UFB262131:UFC262132 UOX262131:UOY262132 UYT262131:UYU262132 VIP262131:VIQ262132 VSL262131:VSM262132 WCH262131:WCI262132 WMD262131:WME262132 WVZ262131:WWA262132 R327667:S327668 JN327667:JO327668 TJ327667:TK327668 ADF327667:ADG327668 ANB327667:ANC327668 AWX327667:AWY327668 BGT327667:BGU327668 BQP327667:BQQ327668 CAL327667:CAM327668 CKH327667:CKI327668 CUD327667:CUE327668 DDZ327667:DEA327668 DNV327667:DNW327668 DXR327667:DXS327668 EHN327667:EHO327668 ERJ327667:ERK327668 FBF327667:FBG327668 FLB327667:FLC327668 FUX327667:FUY327668 GET327667:GEU327668 GOP327667:GOQ327668 GYL327667:GYM327668 HIH327667:HII327668 HSD327667:HSE327668 IBZ327667:ICA327668 ILV327667:ILW327668 IVR327667:IVS327668 JFN327667:JFO327668 JPJ327667:JPK327668 JZF327667:JZG327668 KJB327667:KJC327668 KSX327667:KSY327668 LCT327667:LCU327668 LMP327667:LMQ327668 LWL327667:LWM327668 MGH327667:MGI327668 MQD327667:MQE327668 MZZ327667:NAA327668 NJV327667:NJW327668 NTR327667:NTS327668 ODN327667:ODO327668 ONJ327667:ONK327668 OXF327667:OXG327668 PHB327667:PHC327668 PQX327667:PQY327668 QAT327667:QAU327668 QKP327667:QKQ327668 QUL327667:QUM327668 REH327667:REI327668 ROD327667:ROE327668 RXZ327667:RYA327668 SHV327667:SHW327668 SRR327667:SRS327668 TBN327667:TBO327668 TLJ327667:TLK327668 TVF327667:TVG327668 UFB327667:UFC327668 UOX327667:UOY327668 UYT327667:UYU327668 VIP327667:VIQ327668 VSL327667:VSM327668 WCH327667:WCI327668 WMD327667:WME327668 WVZ327667:WWA327668 R393203:S393204 JN393203:JO393204 TJ393203:TK393204 ADF393203:ADG393204 ANB393203:ANC393204 AWX393203:AWY393204 BGT393203:BGU393204 BQP393203:BQQ393204 CAL393203:CAM393204 CKH393203:CKI393204 CUD393203:CUE393204 DDZ393203:DEA393204 DNV393203:DNW393204 DXR393203:DXS393204 EHN393203:EHO393204 ERJ393203:ERK393204 FBF393203:FBG393204 FLB393203:FLC393204 FUX393203:FUY393204 GET393203:GEU393204 GOP393203:GOQ393204 GYL393203:GYM393204 HIH393203:HII393204 HSD393203:HSE393204 IBZ393203:ICA393204 ILV393203:ILW393204 IVR393203:IVS393204 JFN393203:JFO393204 JPJ393203:JPK393204 JZF393203:JZG393204 KJB393203:KJC393204 KSX393203:KSY393204 LCT393203:LCU393204 LMP393203:LMQ393204 LWL393203:LWM393204 MGH393203:MGI393204 MQD393203:MQE393204 MZZ393203:NAA393204 NJV393203:NJW393204 NTR393203:NTS393204 ODN393203:ODO393204 ONJ393203:ONK393204 OXF393203:OXG393204 PHB393203:PHC393204 PQX393203:PQY393204 QAT393203:QAU393204 QKP393203:QKQ393204 QUL393203:QUM393204 REH393203:REI393204 ROD393203:ROE393204 RXZ393203:RYA393204 SHV393203:SHW393204 SRR393203:SRS393204 TBN393203:TBO393204 TLJ393203:TLK393204 TVF393203:TVG393204 UFB393203:UFC393204 UOX393203:UOY393204 UYT393203:UYU393204 VIP393203:VIQ393204 VSL393203:VSM393204 WCH393203:WCI393204 WMD393203:WME393204 WVZ393203:WWA393204 R458739:S458740 JN458739:JO458740 TJ458739:TK458740 ADF458739:ADG458740 ANB458739:ANC458740 AWX458739:AWY458740 BGT458739:BGU458740 BQP458739:BQQ458740 CAL458739:CAM458740 CKH458739:CKI458740 CUD458739:CUE458740 DDZ458739:DEA458740 DNV458739:DNW458740 DXR458739:DXS458740 EHN458739:EHO458740 ERJ458739:ERK458740 FBF458739:FBG458740 FLB458739:FLC458740 FUX458739:FUY458740 GET458739:GEU458740 GOP458739:GOQ458740 GYL458739:GYM458740 HIH458739:HII458740 HSD458739:HSE458740 IBZ458739:ICA458740 ILV458739:ILW458740 IVR458739:IVS458740 JFN458739:JFO458740 JPJ458739:JPK458740 JZF458739:JZG458740 KJB458739:KJC458740 KSX458739:KSY458740 LCT458739:LCU458740 LMP458739:LMQ458740 LWL458739:LWM458740 MGH458739:MGI458740 MQD458739:MQE458740 MZZ458739:NAA458740 NJV458739:NJW458740 NTR458739:NTS458740 ODN458739:ODO458740 ONJ458739:ONK458740 OXF458739:OXG458740 PHB458739:PHC458740 PQX458739:PQY458740 QAT458739:QAU458740 QKP458739:QKQ458740 QUL458739:QUM458740 REH458739:REI458740 ROD458739:ROE458740 RXZ458739:RYA458740 SHV458739:SHW458740 SRR458739:SRS458740 TBN458739:TBO458740 TLJ458739:TLK458740 TVF458739:TVG458740 UFB458739:UFC458740 UOX458739:UOY458740 UYT458739:UYU458740 VIP458739:VIQ458740 VSL458739:VSM458740 WCH458739:WCI458740 WMD458739:WME458740 WVZ458739:WWA458740 R524275:S524276 JN524275:JO524276 TJ524275:TK524276 ADF524275:ADG524276 ANB524275:ANC524276 AWX524275:AWY524276 BGT524275:BGU524276 BQP524275:BQQ524276 CAL524275:CAM524276 CKH524275:CKI524276 CUD524275:CUE524276 DDZ524275:DEA524276 DNV524275:DNW524276 DXR524275:DXS524276 EHN524275:EHO524276 ERJ524275:ERK524276 FBF524275:FBG524276 FLB524275:FLC524276 FUX524275:FUY524276 GET524275:GEU524276 GOP524275:GOQ524276 GYL524275:GYM524276 HIH524275:HII524276 HSD524275:HSE524276 IBZ524275:ICA524276 ILV524275:ILW524276 IVR524275:IVS524276 JFN524275:JFO524276 JPJ524275:JPK524276 JZF524275:JZG524276 KJB524275:KJC524276 KSX524275:KSY524276 LCT524275:LCU524276 LMP524275:LMQ524276 LWL524275:LWM524276 MGH524275:MGI524276 MQD524275:MQE524276 MZZ524275:NAA524276 NJV524275:NJW524276 NTR524275:NTS524276 ODN524275:ODO524276 ONJ524275:ONK524276 OXF524275:OXG524276 PHB524275:PHC524276 PQX524275:PQY524276 QAT524275:QAU524276 QKP524275:QKQ524276 QUL524275:QUM524276 REH524275:REI524276 ROD524275:ROE524276 RXZ524275:RYA524276 SHV524275:SHW524276 SRR524275:SRS524276 TBN524275:TBO524276 TLJ524275:TLK524276 TVF524275:TVG524276 UFB524275:UFC524276 UOX524275:UOY524276 UYT524275:UYU524276 VIP524275:VIQ524276 VSL524275:VSM524276 WCH524275:WCI524276 WMD524275:WME524276 WVZ524275:WWA524276 R589811:S589812 JN589811:JO589812 TJ589811:TK589812 ADF589811:ADG589812 ANB589811:ANC589812 AWX589811:AWY589812 BGT589811:BGU589812 BQP589811:BQQ589812 CAL589811:CAM589812 CKH589811:CKI589812 CUD589811:CUE589812 DDZ589811:DEA589812 DNV589811:DNW589812 DXR589811:DXS589812 EHN589811:EHO589812 ERJ589811:ERK589812 FBF589811:FBG589812 FLB589811:FLC589812 FUX589811:FUY589812 GET589811:GEU589812 GOP589811:GOQ589812 GYL589811:GYM589812 HIH589811:HII589812 HSD589811:HSE589812 IBZ589811:ICA589812 ILV589811:ILW589812 IVR589811:IVS589812 JFN589811:JFO589812 JPJ589811:JPK589812 JZF589811:JZG589812 KJB589811:KJC589812 KSX589811:KSY589812 LCT589811:LCU589812 LMP589811:LMQ589812 LWL589811:LWM589812 MGH589811:MGI589812 MQD589811:MQE589812 MZZ589811:NAA589812 NJV589811:NJW589812 NTR589811:NTS589812 ODN589811:ODO589812 ONJ589811:ONK589812 OXF589811:OXG589812 PHB589811:PHC589812 PQX589811:PQY589812 QAT589811:QAU589812 QKP589811:QKQ589812 QUL589811:QUM589812 REH589811:REI589812 ROD589811:ROE589812 RXZ589811:RYA589812 SHV589811:SHW589812 SRR589811:SRS589812 TBN589811:TBO589812 TLJ589811:TLK589812 TVF589811:TVG589812 UFB589811:UFC589812 UOX589811:UOY589812 UYT589811:UYU589812 VIP589811:VIQ589812 VSL589811:VSM589812 WCH589811:WCI589812 WMD589811:WME589812 WVZ589811:WWA589812 R655347:S655348 JN655347:JO655348 TJ655347:TK655348 ADF655347:ADG655348 ANB655347:ANC655348 AWX655347:AWY655348 BGT655347:BGU655348 BQP655347:BQQ655348 CAL655347:CAM655348 CKH655347:CKI655348 CUD655347:CUE655348 DDZ655347:DEA655348 DNV655347:DNW655348 DXR655347:DXS655348 EHN655347:EHO655348 ERJ655347:ERK655348 FBF655347:FBG655348 FLB655347:FLC655348 FUX655347:FUY655348 GET655347:GEU655348 GOP655347:GOQ655348 GYL655347:GYM655348 HIH655347:HII655348 HSD655347:HSE655348 IBZ655347:ICA655348 ILV655347:ILW655348 IVR655347:IVS655348 JFN655347:JFO655348 JPJ655347:JPK655348 JZF655347:JZG655348 KJB655347:KJC655348 KSX655347:KSY655348 LCT655347:LCU655348 LMP655347:LMQ655348 LWL655347:LWM655348 MGH655347:MGI655348 MQD655347:MQE655348 MZZ655347:NAA655348 NJV655347:NJW655348 NTR655347:NTS655348 ODN655347:ODO655348 ONJ655347:ONK655348 OXF655347:OXG655348 PHB655347:PHC655348 PQX655347:PQY655348 QAT655347:QAU655348 QKP655347:QKQ655348 QUL655347:QUM655348 REH655347:REI655348 ROD655347:ROE655348 RXZ655347:RYA655348 SHV655347:SHW655348 SRR655347:SRS655348 TBN655347:TBO655348 TLJ655347:TLK655348 TVF655347:TVG655348 UFB655347:UFC655348 UOX655347:UOY655348 UYT655347:UYU655348 VIP655347:VIQ655348 VSL655347:VSM655348 WCH655347:WCI655348 WMD655347:WME655348 WVZ655347:WWA655348 R720883:S720884 JN720883:JO720884 TJ720883:TK720884 ADF720883:ADG720884 ANB720883:ANC720884 AWX720883:AWY720884 BGT720883:BGU720884 BQP720883:BQQ720884 CAL720883:CAM720884 CKH720883:CKI720884 CUD720883:CUE720884 DDZ720883:DEA720884 DNV720883:DNW720884 DXR720883:DXS720884 EHN720883:EHO720884 ERJ720883:ERK720884 FBF720883:FBG720884 FLB720883:FLC720884 FUX720883:FUY720884 GET720883:GEU720884 GOP720883:GOQ720884 GYL720883:GYM720884 HIH720883:HII720884 HSD720883:HSE720884 IBZ720883:ICA720884 ILV720883:ILW720884 IVR720883:IVS720884 JFN720883:JFO720884 JPJ720883:JPK720884 JZF720883:JZG720884 KJB720883:KJC720884 KSX720883:KSY720884 LCT720883:LCU720884 LMP720883:LMQ720884 LWL720883:LWM720884 MGH720883:MGI720884 MQD720883:MQE720884 MZZ720883:NAA720884 NJV720883:NJW720884 NTR720883:NTS720884 ODN720883:ODO720884 ONJ720883:ONK720884 OXF720883:OXG720884 PHB720883:PHC720884 PQX720883:PQY720884 QAT720883:QAU720884 QKP720883:QKQ720884 QUL720883:QUM720884 REH720883:REI720884 ROD720883:ROE720884 RXZ720883:RYA720884 SHV720883:SHW720884 SRR720883:SRS720884 TBN720883:TBO720884 TLJ720883:TLK720884 TVF720883:TVG720884 UFB720883:UFC720884 UOX720883:UOY720884 UYT720883:UYU720884 VIP720883:VIQ720884 VSL720883:VSM720884 WCH720883:WCI720884 WMD720883:WME720884 WVZ720883:WWA720884 R786419:S786420 JN786419:JO786420 TJ786419:TK786420 ADF786419:ADG786420 ANB786419:ANC786420 AWX786419:AWY786420 BGT786419:BGU786420 BQP786419:BQQ786420 CAL786419:CAM786420 CKH786419:CKI786420 CUD786419:CUE786420 DDZ786419:DEA786420 DNV786419:DNW786420 DXR786419:DXS786420 EHN786419:EHO786420 ERJ786419:ERK786420 FBF786419:FBG786420 FLB786419:FLC786420 FUX786419:FUY786420 GET786419:GEU786420 GOP786419:GOQ786420 GYL786419:GYM786420 HIH786419:HII786420 HSD786419:HSE786420 IBZ786419:ICA786420 ILV786419:ILW786420 IVR786419:IVS786420 JFN786419:JFO786420 JPJ786419:JPK786420 JZF786419:JZG786420 KJB786419:KJC786420 KSX786419:KSY786420 LCT786419:LCU786420 LMP786419:LMQ786420 LWL786419:LWM786420 MGH786419:MGI786420 MQD786419:MQE786420 MZZ786419:NAA786420 NJV786419:NJW786420 NTR786419:NTS786420 ODN786419:ODO786420 ONJ786419:ONK786420 OXF786419:OXG786420 PHB786419:PHC786420 PQX786419:PQY786420 QAT786419:QAU786420 QKP786419:QKQ786420 QUL786419:QUM786420 REH786419:REI786420 ROD786419:ROE786420 RXZ786419:RYA786420 SHV786419:SHW786420 SRR786419:SRS786420 TBN786419:TBO786420 TLJ786419:TLK786420 TVF786419:TVG786420 UFB786419:UFC786420 UOX786419:UOY786420 UYT786419:UYU786420 VIP786419:VIQ786420 VSL786419:VSM786420 WCH786419:WCI786420 WMD786419:WME786420 WVZ786419:WWA786420 R851955:S851956 JN851955:JO851956 TJ851955:TK851956 ADF851955:ADG851956 ANB851955:ANC851956 AWX851955:AWY851956 BGT851955:BGU851956 BQP851955:BQQ851956 CAL851955:CAM851956 CKH851955:CKI851956 CUD851955:CUE851956 DDZ851955:DEA851956 DNV851955:DNW851956 DXR851955:DXS851956 EHN851955:EHO851956 ERJ851955:ERK851956 FBF851955:FBG851956 FLB851955:FLC851956 FUX851955:FUY851956 GET851955:GEU851956 GOP851955:GOQ851956 GYL851955:GYM851956 HIH851955:HII851956 HSD851955:HSE851956 IBZ851955:ICA851956 ILV851955:ILW851956 IVR851955:IVS851956 JFN851955:JFO851956 JPJ851955:JPK851956 JZF851955:JZG851956 KJB851955:KJC851956 KSX851955:KSY851956 LCT851955:LCU851956 LMP851955:LMQ851956 LWL851955:LWM851956 MGH851955:MGI851956 MQD851955:MQE851956 MZZ851955:NAA851956 NJV851955:NJW851956 NTR851955:NTS851956 ODN851955:ODO851956 ONJ851955:ONK851956 OXF851955:OXG851956 PHB851955:PHC851956 PQX851955:PQY851956 QAT851955:QAU851956 QKP851955:QKQ851956 QUL851955:QUM851956 REH851955:REI851956 ROD851955:ROE851956 RXZ851955:RYA851956 SHV851955:SHW851956 SRR851955:SRS851956 TBN851955:TBO851956 TLJ851955:TLK851956 TVF851955:TVG851956 UFB851955:UFC851956 UOX851955:UOY851956 UYT851955:UYU851956 VIP851955:VIQ851956 VSL851955:VSM851956 WCH851955:WCI851956 WMD851955:WME851956 WVZ851955:WWA851956 R917491:S917492 JN917491:JO917492 TJ917491:TK917492 ADF917491:ADG917492 ANB917491:ANC917492 AWX917491:AWY917492 BGT917491:BGU917492 BQP917491:BQQ917492 CAL917491:CAM917492 CKH917491:CKI917492 CUD917491:CUE917492 DDZ917491:DEA917492 DNV917491:DNW917492 DXR917491:DXS917492 EHN917491:EHO917492 ERJ917491:ERK917492 FBF917491:FBG917492 FLB917491:FLC917492 FUX917491:FUY917492 GET917491:GEU917492 GOP917491:GOQ917492 GYL917491:GYM917492 HIH917491:HII917492 HSD917491:HSE917492 IBZ917491:ICA917492 ILV917491:ILW917492 IVR917491:IVS917492 JFN917491:JFO917492 JPJ917491:JPK917492 JZF917491:JZG917492 KJB917491:KJC917492 KSX917491:KSY917492 LCT917491:LCU917492 LMP917491:LMQ917492 LWL917491:LWM917492 MGH917491:MGI917492 MQD917491:MQE917492 MZZ917491:NAA917492 NJV917491:NJW917492 NTR917491:NTS917492 ODN917491:ODO917492 ONJ917491:ONK917492 OXF917491:OXG917492 PHB917491:PHC917492 PQX917491:PQY917492 QAT917491:QAU917492 QKP917491:QKQ917492 QUL917491:QUM917492 REH917491:REI917492 ROD917491:ROE917492 RXZ917491:RYA917492 SHV917491:SHW917492 SRR917491:SRS917492 TBN917491:TBO917492 TLJ917491:TLK917492 TVF917491:TVG917492 UFB917491:UFC917492 UOX917491:UOY917492 UYT917491:UYU917492 VIP917491:VIQ917492 VSL917491:VSM917492 WCH917491:WCI917492 WMD917491:WME917492 WVZ917491:WWA917492 R983027:S983028 JN983027:JO983028 TJ983027:TK983028 ADF983027:ADG983028 ANB983027:ANC983028 AWX983027:AWY983028 BGT983027:BGU983028 BQP983027:BQQ983028 CAL983027:CAM983028 CKH983027:CKI983028 CUD983027:CUE983028 DDZ983027:DEA983028 DNV983027:DNW983028 DXR983027:DXS983028 EHN983027:EHO983028 ERJ983027:ERK983028 FBF983027:FBG983028 FLB983027:FLC983028 FUX983027:FUY983028 GET983027:GEU983028 GOP983027:GOQ983028 GYL983027:GYM983028 HIH983027:HII983028 HSD983027:HSE983028 IBZ983027:ICA983028 ILV983027:ILW983028 IVR983027:IVS983028 JFN983027:JFO983028 JPJ983027:JPK983028 JZF983027:JZG983028 KJB983027:KJC983028 KSX983027:KSY983028 LCT983027:LCU983028 LMP983027:LMQ983028 LWL983027:LWM983028 MGH983027:MGI983028 MQD983027:MQE983028 MZZ983027:NAA983028 NJV983027:NJW983028 NTR983027:NTS983028 ODN983027:ODO983028 ONJ983027:ONK983028 OXF983027:OXG983028 PHB983027:PHC983028 PQX983027:PQY983028 QAT983027:QAU983028 QKP983027:QKQ983028 QUL983027:QUM983028 REH983027:REI983028 ROD983027:ROE983028 RXZ983027:RYA983028 SHV983027:SHW983028 SRR983027:SRS983028 TBN983027:TBO983028 TLJ983027:TLK983028 TVF983027:TVG983028 UFB983027:UFC983028 UOX983027:UOY983028 UYT983027:UYU983028 VIP983027:VIQ983028 VSL983027:VSM983028 WCH983027:WCI983028 WMD983027:WME983028 WVZ983027:WWA983028 Z7:AA7 JV7:JW7 TR7:TS7 ADN7:ADO7 ANJ7:ANK7 AXF7:AXG7 BHB7:BHC7 BQX7:BQY7 CAT7:CAU7 CKP7:CKQ7 CUL7:CUM7 DEH7:DEI7 DOD7:DOE7 DXZ7:DYA7 EHV7:EHW7 ERR7:ERS7 FBN7:FBO7 FLJ7:FLK7 FVF7:FVG7 GFB7:GFC7 GOX7:GOY7 GYT7:GYU7 HIP7:HIQ7 HSL7:HSM7 ICH7:ICI7 IMD7:IME7 IVZ7:IWA7 JFV7:JFW7 JPR7:JPS7 JZN7:JZO7 KJJ7:KJK7 KTF7:KTG7 LDB7:LDC7 LMX7:LMY7 LWT7:LWU7 MGP7:MGQ7 MQL7:MQM7 NAH7:NAI7 NKD7:NKE7 NTZ7:NUA7 ODV7:ODW7 ONR7:ONS7 OXN7:OXO7 PHJ7:PHK7 PRF7:PRG7 QBB7:QBC7 QKX7:QKY7 QUT7:QUU7 REP7:REQ7 ROL7:ROM7 RYH7:RYI7 SID7:SIE7 SRZ7:SSA7 TBV7:TBW7 TLR7:TLS7 TVN7:TVO7 UFJ7:UFK7 UPF7:UPG7 UZB7:UZC7 VIX7:VIY7 VST7:VSU7 WCP7:WCQ7 WML7:WMM7 WWH7:WWI7 Z65523:AA65523 JV65523:JW65523 TR65523:TS65523 ADN65523:ADO65523 ANJ65523:ANK65523 AXF65523:AXG65523 BHB65523:BHC65523 BQX65523:BQY65523 CAT65523:CAU65523 CKP65523:CKQ65523 CUL65523:CUM65523 DEH65523:DEI65523 DOD65523:DOE65523 DXZ65523:DYA65523 EHV65523:EHW65523 ERR65523:ERS65523 FBN65523:FBO65523 FLJ65523:FLK65523 FVF65523:FVG65523 GFB65523:GFC65523 GOX65523:GOY65523 GYT65523:GYU65523 HIP65523:HIQ65523 HSL65523:HSM65523 ICH65523:ICI65523 IMD65523:IME65523 IVZ65523:IWA65523 JFV65523:JFW65523 JPR65523:JPS65523 JZN65523:JZO65523 KJJ65523:KJK65523 KTF65523:KTG65523 LDB65523:LDC65523 LMX65523:LMY65523 LWT65523:LWU65523 MGP65523:MGQ65523 MQL65523:MQM65523 NAH65523:NAI65523 NKD65523:NKE65523 NTZ65523:NUA65523 ODV65523:ODW65523 ONR65523:ONS65523 OXN65523:OXO65523 PHJ65523:PHK65523 PRF65523:PRG65523 QBB65523:QBC65523 QKX65523:QKY65523 QUT65523:QUU65523 REP65523:REQ65523 ROL65523:ROM65523 RYH65523:RYI65523 SID65523:SIE65523 SRZ65523:SSA65523 TBV65523:TBW65523 TLR65523:TLS65523 TVN65523:TVO65523 UFJ65523:UFK65523 UPF65523:UPG65523 UZB65523:UZC65523 VIX65523:VIY65523 VST65523:VSU65523 WCP65523:WCQ65523 WML65523:WMM65523 WWH65523:WWI65523 Z131059:AA131059 JV131059:JW131059 TR131059:TS131059 ADN131059:ADO131059 ANJ131059:ANK131059 AXF131059:AXG131059 BHB131059:BHC131059 BQX131059:BQY131059 CAT131059:CAU131059 CKP131059:CKQ131059 CUL131059:CUM131059 DEH131059:DEI131059 DOD131059:DOE131059 DXZ131059:DYA131059 EHV131059:EHW131059 ERR131059:ERS131059 FBN131059:FBO131059 FLJ131059:FLK131059 FVF131059:FVG131059 GFB131059:GFC131059 GOX131059:GOY131059 GYT131059:GYU131059 HIP131059:HIQ131059 HSL131059:HSM131059 ICH131059:ICI131059 IMD131059:IME131059 IVZ131059:IWA131059 JFV131059:JFW131059 JPR131059:JPS131059 JZN131059:JZO131059 KJJ131059:KJK131059 KTF131059:KTG131059 LDB131059:LDC131059 LMX131059:LMY131059 LWT131059:LWU131059 MGP131059:MGQ131059 MQL131059:MQM131059 NAH131059:NAI131059 NKD131059:NKE131059 NTZ131059:NUA131059 ODV131059:ODW131059 ONR131059:ONS131059 OXN131059:OXO131059 PHJ131059:PHK131059 PRF131059:PRG131059 QBB131059:QBC131059 QKX131059:QKY131059 QUT131059:QUU131059 REP131059:REQ131059 ROL131059:ROM131059 RYH131059:RYI131059 SID131059:SIE131059 SRZ131059:SSA131059 TBV131059:TBW131059 TLR131059:TLS131059 TVN131059:TVO131059 UFJ131059:UFK131059 UPF131059:UPG131059 UZB131059:UZC131059 VIX131059:VIY131059 VST131059:VSU131059 WCP131059:WCQ131059 WML131059:WMM131059 WWH131059:WWI131059 Z196595:AA196595 JV196595:JW196595 TR196595:TS196595 ADN196595:ADO196595 ANJ196595:ANK196595 AXF196595:AXG196595 BHB196595:BHC196595 BQX196595:BQY196595 CAT196595:CAU196595 CKP196595:CKQ196595 CUL196595:CUM196595 DEH196595:DEI196595 DOD196595:DOE196595 DXZ196595:DYA196595 EHV196595:EHW196595 ERR196595:ERS196595 FBN196595:FBO196595 FLJ196595:FLK196595 FVF196595:FVG196595 GFB196595:GFC196595 GOX196595:GOY196595 GYT196595:GYU196595 HIP196595:HIQ196595 HSL196595:HSM196595 ICH196595:ICI196595 IMD196595:IME196595 IVZ196595:IWA196595 JFV196595:JFW196595 JPR196595:JPS196595 JZN196595:JZO196595 KJJ196595:KJK196595 KTF196595:KTG196595 LDB196595:LDC196595 LMX196595:LMY196595 LWT196595:LWU196595 MGP196595:MGQ196595 MQL196595:MQM196595 NAH196595:NAI196595 NKD196595:NKE196595 NTZ196595:NUA196595 ODV196595:ODW196595 ONR196595:ONS196595 OXN196595:OXO196595 PHJ196595:PHK196595 PRF196595:PRG196595 QBB196595:QBC196595 QKX196595:QKY196595 QUT196595:QUU196595 REP196595:REQ196595 ROL196595:ROM196595 RYH196595:RYI196595 SID196595:SIE196595 SRZ196595:SSA196595 TBV196595:TBW196595 TLR196595:TLS196595 TVN196595:TVO196595 UFJ196595:UFK196595 UPF196595:UPG196595 UZB196595:UZC196595 VIX196595:VIY196595 VST196595:VSU196595 WCP196595:WCQ196595 WML196595:WMM196595 WWH196595:WWI196595 Z262131:AA262131 JV262131:JW262131 TR262131:TS262131 ADN262131:ADO262131 ANJ262131:ANK262131 AXF262131:AXG262131 BHB262131:BHC262131 BQX262131:BQY262131 CAT262131:CAU262131 CKP262131:CKQ262131 CUL262131:CUM262131 DEH262131:DEI262131 DOD262131:DOE262131 DXZ262131:DYA262131 EHV262131:EHW262131 ERR262131:ERS262131 FBN262131:FBO262131 FLJ262131:FLK262131 FVF262131:FVG262131 GFB262131:GFC262131 GOX262131:GOY262131 GYT262131:GYU262131 HIP262131:HIQ262131 HSL262131:HSM262131 ICH262131:ICI262131 IMD262131:IME262131 IVZ262131:IWA262131 JFV262131:JFW262131 JPR262131:JPS262131 JZN262131:JZO262131 KJJ262131:KJK262131 KTF262131:KTG262131 LDB262131:LDC262131 LMX262131:LMY262131 LWT262131:LWU262131 MGP262131:MGQ262131 MQL262131:MQM262131 NAH262131:NAI262131 NKD262131:NKE262131 NTZ262131:NUA262131 ODV262131:ODW262131 ONR262131:ONS262131 OXN262131:OXO262131 PHJ262131:PHK262131 PRF262131:PRG262131 QBB262131:QBC262131 QKX262131:QKY262131 QUT262131:QUU262131 REP262131:REQ262131 ROL262131:ROM262131 RYH262131:RYI262131 SID262131:SIE262131 SRZ262131:SSA262131 TBV262131:TBW262131 TLR262131:TLS262131 TVN262131:TVO262131 UFJ262131:UFK262131 UPF262131:UPG262131 UZB262131:UZC262131 VIX262131:VIY262131 VST262131:VSU262131 WCP262131:WCQ262131 WML262131:WMM262131 WWH262131:WWI262131 Z327667:AA327667 JV327667:JW327667 TR327667:TS327667 ADN327667:ADO327667 ANJ327667:ANK327667 AXF327667:AXG327667 BHB327667:BHC327667 BQX327667:BQY327667 CAT327667:CAU327667 CKP327667:CKQ327667 CUL327667:CUM327667 DEH327667:DEI327667 DOD327667:DOE327667 DXZ327667:DYA327667 EHV327667:EHW327667 ERR327667:ERS327667 FBN327667:FBO327667 FLJ327667:FLK327667 FVF327667:FVG327667 GFB327667:GFC327667 GOX327667:GOY327667 GYT327667:GYU327667 HIP327667:HIQ327667 HSL327667:HSM327667 ICH327667:ICI327667 IMD327667:IME327667 IVZ327667:IWA327667 JFV327667:JFW327667 JPR327667:JPS327667 JZN327667:JZO327667 KJJ327667:KJK327667 KTF327667:KTG327667 LDB327667:LDC327667 LMX327667:LMY327667 LWT327667:LWU327667 MGP327667:MGQ327667 MQL327667:MQM327667 NAH327667:NAI327667 NKD327667:NKE327667 NTZ327667:NUA327667 ODV327667:ODW327667 ONR327667:ONS327667 OXN327667:OXO327667 PHJ327667:PHK327667 PRF327667:PRG327667 QBB327667:QBC327667 QKX327667:QKY327667 QUT327667:QUU327667 REP327667:REQ327667 ROL327667:ROM327667 RYH327667:RYI327667 SID327667:SIE327667 SRZ327667:SSA327667 TBV327667:TBW327667 TLR327667:TLS327667 TVN327667:TVO327667 UFJ327667:UFK327667 UPF327667:UPG327667 UZB327667:UZC327667 VIX327667:VIY327667 VST327667:VSU327667 WCP327667:WCQ327667 WML327667:WMM327667 WWH327667:WWI327667 Z393203:AA393203 JV393203:JW393203 TR393203:TS393203 ADN393203:ADO393203 ANJ393203:ANK393203 AXF393203:AXG393203 BHB393203:BHC393203 BQX393203:BQY393203 CAT393203:CAU393203 CKP393203:CKQ393203 CUL393203:CUM393203 DEH393203:DEI393203 DOD393203:DOE393203 DXZ393203:DYA393203 EHV393203:EHW393203 ERR393203:ERS393203 FBN393203:FBO393203 FLJ393203:FLK393203 FVF393203:FVG393203 GFB393203:GFC393203 GOX393203:GOY393203 GYT393203:GYU393203 HIP393203:HIQ393203 HSL393203:HSM393203 ICH393203:ICI393203 IMD393203:IME393203 IVZ393203:IWA393203 JFV393203:JFW393203 JPR393203:JPS393203 JZN393203:JZO393203 KJJ393203:KJK393203 KTF393203:KTG393203 LDB393203:LDC393203 LMX393203:LMY393203 LWT393203:LWU393203 MGP393203:MGQ393203 MQL393203:MQM393203 NAH393203:NAI393203 NKD393203:NKE393203 NTZ393203:NUA393203 ODV393203:ODW393203 ONR393203:ONS393203 OXN393203:OXO393203 PHJ393203:PHK393203 PRF393203:PRG393203 QBB393203:QBC393203 QKX393203:QKY393203 QUT393203:QUU393203 REP393203:REQ393203 ROL393203:ROM393203 RYH393203:RYI393203 SID393203:SIE393203 SRZ393203:SSA393203 TBV393203:TBW393203 TLR393203:TLS393203 TVN393203:TVO393203 UFJ393203:UFK393203 UPF393203:UPG393203 UZB393203:UZC393203 VIX393203:VIY393203 VST393203:VSU393203 WCP393203:WCQ393203 WML393203:WMM393203 WWH393203:WWI393203 Z458739:AA458739 JV458739:JW458739 TR458739:TS458739 ADN458739:ADO458739 ANJ458739:ANK458739 AXF458739:AXG458739 BHB458739:BHC458739 BQX458739:BQY458739 CAT458739:CAU458739 CKP458739:CKQ458739 CUL458739:CUM458739 DEH458739:DEI458739 DOD458739:DOE458739 DXZ458739:DYA458739 EHV458739:EHW458739 ERR458739:ERS458739 FBN458739:FBO458739 FLJ458739:FLK458739 FVF458739:FVG458739 GFB458739:GFC458739 GOX458739:GOY458739 GYT458739:GYU458739 HIP458739:HIQ458739 HSL458739:HSM458739 ICH458739:ICI458739 IMD458739:IME458739 IVZ458739:IWA458739 JFV458739:JFW458739 JPR458739:JPS458739 JZN458739:JZO458739 KJJ458739:KJK458739 KTF458739:KTG458739 LDB458739:LDC458739 LMX458739:LMY458739 LWT458739:LWU458739 MGP458739:MGQ458739 MQL458739:MQM458739 NAH458739:NAI458739 NKD458739:NKE458739 NTZ458739:NUA458739 ODV458739:ODW458739 ONR458739:ONS458739 OXN458739:OXO458739 PHJ458739:PHK458739 PRF458739:PRG458739 QBB458739:QBC458739 QKX458739:QKY458739 QUT458739:QUU458739 REP458739:REQ458739 ROL458739:ROM458739 RYH458739:RYI458739 SID458739:SIE458739 SRZ458739:SSA458739 TBV458739:TBW458739 TLR458739:TLS458739 TVN458739:TVO458739 UFJ458739:UFK458739 UPF458739:UPG458739 UZB458739:UZC458739 VIX458739:VIY458739 VST458739:VSU458739 WCP458739:WCQ458739 WML458739:WMM458739 WWH458739:WWI458739 Z524275:AA524275 JV524275:JW524275 TR524275:TS524275 ADN524275:ADO524275 ANJ524275:ANK524275 AXF524275:AXG524275 BHB524275:BHC524275 BQX524275:BQY524275 CAT524275:CAU524275 CKP524275:CKQ524275 CUL524275:CUM524275 DEH524275:DEI524275 DOD524275:DOE524275 DXZ524275:DYA524275 EHV524275:EHW524275 ERR524275:ERS524275 FBN524275:FBO524275 FLJ524275:FLK524275 FVF524275:FVG524275 GFB524275:GFC524275 GOX524275:GOY524275 GYT524275:GYU524275 HIP524275:HIQ524275 HSL524275:HSM524275 ICH524275:ICI524275 IMD524275:IME524275 IVZ524275:IWA524275 JFV524275:JFW524275 JPR524275:JPS524275 JZN524275:JZO524275 KJJ524275:KJK524275 KTF524275:KTG524275 LDB524275:LDC524275 LMX524275:LMY524275 LWT524275:LWU524275 MGP524275:MGQ524275 MQL524275:MQM524275 NAH524275:NAI524275 NKD524275:NKE524275 NTZ524275:NUA524275 ODV524275:ODW524275 ONR524275:ONS524275 OXN524275:OXO524275 PHJ524275:PHK524275 PRF524275:PRG524275 QBB524275:QBC524275 QKX524275:QKY524275 QUT524275:QUU524275 REP524275:REQ524275 ROL524275:ROM524275 RYH524275:RYI524275 SID524275:SIE524275 SRZ524275:SSA524275 TBV524275:TBW524275 TLR524275:TLS524275 TVN524275:TVO524275 UFJ524275:UFK524275 UPF524275:UPG524275 UZB524275:UZC524275 VIX524275:VIY524275 VST524275:VSU524275 WCP524275:WCQ524275 WML524275:WMM524275 WWH524275:WWI524275 Z589811:AA589811 JV589811:JW589811 TR589811:TS589811 ADN589811:ADO589811 ANJ589811:ANK589811 AXF589811:AXG589811 BHB589811:BHC589811 BQX589811:BQY589811 CAT589811:CAU589811 CKP589811:CKQ589811 CUL589811:CUM589811 DEH589811:DEI589811 DOD589811:DOE589811 DXZ589811:DYA589811 EHV589811:EHW589811 ERR589811:ERS589811 FBN589811:FBO589811 FLJ589811:FLK589811 FVF589811:FVG589811 GFB589811:GFC589811 GOX589811:GOY589811 GYT589811:GYU589811 HIP589811:HIQ589811 HSL589811:HSM589811 ICH589811:ICI589811 IMD589811:IME589811 IVZ589811:IWA589811 JFV589811:JFW589811 JPR589811:JPS589811 JZN589811:JZO589811 KJJ589811:KJK589811 KTF589811:KTG589811 LDB589811:LDC589811 LMX589811:LMY589811 LWT589811:LWU589811 MGP589811:MGQ589811 MQL589811:MQM589811 NAH589811:NAI589811 NKD589811:NKE589811 NTZ589811:NUA589811 ODV589811:ODW589811 ONR589811:ONS589811 OXN589811:OXO589811 PHJ589811:PHK589811 PRF589811:PRG589811 QBB589811:QBC589811 QKX589811:QKY589811 QUT589811:QUU589811 REP589811:REQ589811 ROL589811:ROM589811 RYH589811:RYI589811 SID589811:SIE589811 SRZ589811:SSA589811 TBV589811:TBW589811 TLR589811:TLS589811 TVN589811:TVO589811 UFJ589811:UFK589811 UPF589811:UPG589811 UZB589811:UZC589811 VIX589811:VIY589811 VST589811:VSU589811 WCP589811:WCQ589811 WML589811:WMM589811 WWH589811:WWI589811 Z655347:AA655347 JV655347:JW655347 TR655347:TS655347 ADN655347:ADO655347 ANJ655347:ANK655347 AXF655347:AXG655347 BHB655347:BHC655347 BQX655347:BQY655347 CAT655347:CAU655347 CKP655347:CKQ655347 CUL655347:CUM655347 DEH655347:DEI655347 DOD655347:DOE655347 DXZ655347:DYA655347 EHV655347:EHW655347 ERR655347:ERS655347 FBN655347:FBO655347 FLJ655347:FLK655347 FVF655347:FVG655347 GFB655347:GFC655347 GOX655347:GOY655347 GYT655347:GYU655347 HIP655347:HIQ655347 HSL655347:HSM655347 ICH655347:ICI655347 IMD655347:IME655347 IVZ655347:IWA655347 JFV655347:JFW655347 JPR655347:JPS655347 JZN655347:JZO655347 KJJ655347:KJK655347 KTF655347:KTG655347 LDB655347:LDC655347 LMX655347:LMY655347 LWT655347:LWU655347 MGP655347:MGQ655347 MQL655347:MQM655347 NAH655347:NAI655347 NKD655347:NKE655347 NTZ655347:NUA655347 ODV655347:ODW655347 ONR655347:ONS655347 OXN655347:OXO655347 PHJ655347:PHK655347 PRF655347:PRG655347 QBB655347:QBC655347 QKX655347:QKY655347 QUT655347:QUU655347 REP655347:REQ655347 ROL655347:ROM655347 RYH655347:RYI655347 SID655347:SIE655347 SRZ655347:SSA655347 TBV655347:TBW655347 TLR655347:TLS655347 TVN655347:TVO655347 UFJ655347:UFK655347 UPF655347:UPG655347 UZB655347:UZC655347 VIX655347:VIY655347 VST655347:VSU655347 WCP655347:WCQ655347 WML655347:WMM655347 WWH655347:WWI655347 Z720883:AA720883 JV720883:JW720883 TR720883:TS720883 ADN720883:ADO720883 ANJ720883:ANK720883 AXF720883:AXG720883 BHB720883:BHC720883 BQX720883:BQY720883 CAT720883:CAU720883 CKP720883:CKQ720883 CUL720883:CUM720883 DEH720883:DEI720883 DOD720883:DOE720883 DXZ720883:DYA720883 EHV720883:EHW720883 ERR720883:ERS720883 FBN720883:FBO720883 FLJ720883:FLK720883 FVF720883:FVG720883 GFB720883:GFC720883 GOX720883:GOY720883 GYT720883:GYU720883 HIP720883:HIQ720883 HSL720883:HSM720883 ICH720883:ICI720883 IMD720883:IME720883 IVZ720883:IWA720883 JFV720883:JFW720883 JPR720883:JPS720883 JZN720883:JZO720883 KJJ720883:KJK720883 KTF720883:KTG720883 LDB720883:LDC720883 LMX720883:LMY720883 LWT720883:LWU720883 MGP720883:MGQ720883 MQL720883:MQM720883 NAH720883:NAI720883 NKD720883:NKE720883 NTZ720883:NUA720883 ODV720883:ODW720883 ONR720883:ONS720883 OXN720883:OXO720883 PHJ720883:PHK720883 PRF720883:PRG720883 QBB720883:QBC720883 QKX720883:QKY720883 QUT720883:QUU720883 REP720883:REQ720883 ROL720883:ROM720883 RYH720883:RYI720883 SID720883:SIE720883 SRZ720883:SSA720883 TBV720883:TBW720883 TLR720883:TLS720883 TVN720883:TVO720883 UFJ720883:UFK720883 UPF720883:UPG720883 UZB720883:UZC720883 VIX720883:VIY720883 VST720883:VSU720883 WCP720883:WCQ720883 WML720883:WMM720883 WWH720883:WWI720883 Z786419:AA786419 JV786419:JW786419 TR786419:TS786419 ADN786419:ADO786419 ANJ786419:ANK786419 AXF786419:AXG786419 BHB786419:BHC786419 BQX786419:BQY786419 CAT786419:CAU786419 CKP786419:CKQ786419 CUL786419:CUM786419 DEH786419:DEI786419 DOD786419:DOE786419 DXZ786419:DYA786419 EHV786419:EHW786419 ERR786419:ERS786419 FBN786419:FBO786419 FLJ786419:FLK786419 FVF786419:FVG786419 GFB786419:GFC786419 GOX786419:GOY786419 GYT786419:GYU786419 HIP786419:HIQ786419 HSL786419:HSM786419 ICH786419:ICI786419 IMD786419:IME786419 IVZ786419:IWA786419 JFV786419:JFW786419 JPR786419:JPS786419 JZN786419:JZO786419 KJJ786419:KJK786419 KTF786419:KTG786419 LDB786419:LDC786419 LMX786419:LMY786419 LWT786419:LWU786419 MGP786419:MGQ786419 MQL786419:MQM786419 NAH786419:NAI786419 NKD786419:NKE786419 NTZ786419:NUA786419 ODV786419:ODW786419 ONR786419:ONS786419 OXN786419:OXO786419 PHJ786419:PHK786419 PRF786419:PRG786419 QBB786419:QBC786419 QKX786419:QKY786419 QUT786419:QUU786419 REP786419:REQ786419 ROL786419:ROM786419 RYH786419:RYI786419 SID786419:SIE786419 SRZ786419:SSA786419 TBV786419:TBW786419 TLR786419:TLS786419 TVN786419:TVO786419 UFJ786419:UFK786419 UPF786419:UPG786419 UZB786419:UZC786419 VIX786419:VIY786419 VST786419:VSU786419 WCP786419:WCQ786419 WML786419:WMM786419 WWH786419:WWI786419 Z851955:AA851955 JV851955:JW851955 TR851955:TS851955 ADN851955:ADO851955 ANJ851955:ANK851955 AXF851955:AXG851955 BHB851955:BHC851955 BQX851955:BQY851955 CAT851955:CAU851955 CKP851955:CKQ851955 CUL851955:CUM851955 DEH851955:DEI851955 DOD851955:DOE851955 DXZ851955:DYA851955 EHV851955:EHW851955 ERR851955:ERS851955 FBN851955:FBO851955 FLJ851955:FLK851955 FVF851955:FVG851955 GFB851955:GFC851955 GOX851955:GOY851955 GYT851955:GYU851955 HIP851955:HIQ851955 HSL851955:HSM851955 ICH851955:ICI851955 IMD851955:IME851955 IVZ851955:IWA851955 JFV851955:JFW851955 JPR851955:JPS851955 JZN851955:JZO851955 KJJ851955:KJK851955 KTF851955:KTG851955 LDB851955:LDC851955 LMX851955:LMY851955 LWT851955:LWU851955 MGP851955:MGQ851955 MQL851955:MQM851955 NAH851955:NAI851955 NKD851955:NKE851955 NTZ851955:NUA851955 ODV851955:ODW851955 ONR851955:ONS851955 OXN851955:OXO851955 PHJ851955:PHK851955 PRF851955:PRG851955 QBB851955:QBC851955 QKX851955:QKY851955 QUT851955:QUU851955 REP851955:REQ851955 ROL851955:ROM851955 RYH851955:RYI851955 SID851955:SIE851955 SRZ851955:SSA851955 TBV851955:TBW851955 TLR851955:TLS851955 TVN851955:TVO851955 UFJ851955:UFK851955 UPF851955:UPG851955 UZB851955:UZC851955 VIX851955:VIY851955 VST851955:VSU851955 WCP851955:WCQ851955 WML851955:WMM851955 WWH851955:WWI851955 Z917491:AA917491 JV917491:JW917491 TR917491:TS917491 ADN917491:ADO917491 ANJ917491:ANK917491 AXF917491:AXG917491 BHB917491:BHC917491 BQX917491:BQY917491 CAT917491:CAU917491 CKP917491:CKQ917491 CUL917491:CUM917491 DEH917491:DEI917491 DOD917491:DOE917491 DXZ917491:DYA917491 EHV917491:EHW917491 ERR917491:ERS917491 FBN917491:FBO917491 FLJ917491:FLK917491 FVF917491:FVG917491 GFB917491:GFC917491 GOX917491:GOY917491 GYT917491:GYU917491 HIP917491:HIQ917491 HSL917491:HSM917491 ICH917491:ICI917491 IMD917491:IME917491 IVZ917491:IWA917491 JFV917491:JFW917491 JPR917491:JPS917491 JZN917491:JZO917491 KJJ917491:KJK917491 KTF917491:KTG917491 LDB917491:LDC917491 LMX917491:LMY917491 LWT917491:LWU917491 MGP917491:MGQ917491 MQL917491:MQM917491 NAH917491:NAI917491 NKD917491:NKE917491 NTZ917491:NUA917491 ODV917491:ODW917491 ONR917491:ONS917491 OXN917491:OXO917491 PHJ917491:PHK917491 PRF917491:PRG917491 QBB917491:QBC917491 QKX917491:QKY917491 QUT917491:QUU917491 REP917491:REQ917491 ROL917491:ROM917491 RYH917491:RYI917491 SID917491:SIE917491 SRZ917491:SSA917491 TBV917491:TBW917491 TLR917491:TLS917491 TVN917491:TVO917491 UFJ917491:UFK917491 UPF917491:UPG917491 UZB917491:UZC917491 VIX917491:VIY917491 VST917491:VSU917491 WCP917491:WCQ917491 WML917491:WMM917491 WWH917491:WWI917491 Z983027:AA983027 JV983027:JW983027 TR983027:TS983027 ADN983027:ADO983027 ANJ983027:ANK983027 AXF983027:AXG983027 BHB983027:BHC983027 BQX983027:BQY983027 CAT983027:CAU983027 CKP983027:CKQ983027 CUL983027:CUM983027 DEH983027:DEI983027 DOD983027:DOE983027 DXZ983027:DYA983027 EHV983027:EHW983027 ERR983027:ERS983027 FBN983027:FBO983027 FLJ983027:FLK983027 FVF983027:FVG983027 GFB983027:GFC983027 GOX983027:GOY983027 GYT983027:GYU983027 HIP983027:HIQ983027 HSL983027:HSM983027 ICH983027:ICI983027 IMD983027:IME983027 IVZ983027:IWA983027 JFV983027:JFW983027 JPR983027:JPS983027 JZN983027:JZO983027 KJJ983027:KJK983027 KTF983027:KTG983027 LDB983027:LDC983027 LMX983027:LMY983027 LWT983027:LWU983027 MGP983027:MGQ983027 MQL983027:MQM983027 NAH983027:NAI983027 NKD983027:NKE983027 NTZ983027:NUA983027 ODV983027:ODW983027 ONR983027:ONS983027 OXN983027:OXO983027 PHJ983027:PHK983027 PRF983027:PRG983027 QBB983027:QBC983027 QKX983027:QKY983027 QUT983027:QUU983027 REP983027:REQ983027 ROL983027:ROM983027 RYH983027:RYI983027 SID983027:SIE983027 SRZ983027:SSA983027 TBV983027:TBW983027 TLR983027:TLS983027 TVN983027:TVO983027 UFJ983027:UFK983027 UPF983027:UPG983027 UZB983027:UZC983027 VIX983027:VIY983027 VST983027:VSU983027 WCP983027:WCQ983027 WML983027:WMM983027 WWH983027:WWI983027 AJ7:AK7 KF7:KG7 UB7:UC7 ADX7:ADY7 ANT7:ANU7 AXP7:AXQ7 BHL7:BHM7 BRH7:BRI7 CBD7:CBE7 CKZ7:CLA7 CUV7:CUW7 DER7:DES7 DON7:DOO7 DYJ7:DYK7 EIF7:EIG7 ESB7:ESC7 FBX7:FBY7 FLT7:FLU7 FVP7:FVQ7 GFL7:GFM7 GPH7:GPI7 GZD7:GZE7 HIZ7:HJA7 HSV7:HSW7 ICR7:ICS7 IMN7:IMO7 IWJ7:IWK7 JGF7:JGG7 JQB7:JQC7 JZX7:JZY7 KJT7:KJU7 KTP7:KTQ7 LDL7:LDM7 LNH7:LNI7 LXD7:LXE7 MGZ7:MHA7 MQV7:MQW7 NAR7:NAS7 NKN7:NKO7 NUJ7:NUK7 OEF7:OEG7 OOB7:OOC7 OXX7:OXY7 PHT7:PHU7 PRP7:PRQ7 QBL7:QBM7 QLH7:QLI7 QVD7:QVE7 REZ7:RFA7 ROV7:ROW7 RYR7:RYS7 SIN7:SIO7 SSJ7:SSK7 TCF7:TCG7 TMB7:TMC7 TVX7:TVY7 UFT7:UFU7 UPP7:UPQ7 UZL7:UZM7 VJH7:VJI7 VTD7:VTE7 WCZ7:WDA7 WMV7:WMW7 WWR7:WWS7 AJ65523:AK65523 KF65523:KG65523 UB65523:UC65523 ADX65523:ADY65523 ANT65523:ANU65523 AXP65523:AXQ65523 BHL65523:BHM65523 BRH65523:BRI65523 CBD65523:CBE65523 CKZ65523:CLA65523 CUV65523:CUW65523 DER65523:DES65523 DON65523:DOO65523 DYJ65523:DYK65523 EIF65523:EIG65523 ESB65523:ESC65523 FBX65523:FBY65523 FLT65523:FLU65523 FVP65523:FVQ65523 GFL65523:GFM65523 GPH65523:GPI65523 GZD65523:GZE65523 HIZ65523:HJA65523 HSV65523:HSW65523 ICR65523:ICS65523 IMN65523:IMO65523 IWJ65523:IWK65523 JGF65523:JGG65523 JQB65523:JQC65523 JZX65523:JZY65523 KJT65523:KJU65523 KTP65523:KTQ65523 LDL65523:LDM65523 LNH65523:LNI65523 LXD65523:LXE65523 MGZ65523:MHA65523 MQV65523:MQW65523 NAR65523:NAS65523 NKN65523:NKO65523 NUJ65523:NUK65523 OEF65523:OEG65523 OOB65523:OOC65523 OXX65523:OXY65523 PHT65523:PHU65523 PRP65523:PRQ65523 QBL65523:QBM65523 QLH65523:QLI65523 QVD65523:QVE65523 REZ65523:RFA65523 ROV65523:ROW65523 RYR65523:RYS65523 SIN65523:SIO65523 SSJ65523:SSK65523 TCF65523:TCG65523 TMB65523:TMC65523 TVX65523:TVY65523 UFT65523:UFU65523 UPP65523:UPQ65523 UZL65523:UZM65523 VJH65523:VJI65523 VTD65523:VTE65523 WCZ65523:WDA65523 WMV65523:WMW65523 WWR65523:WWS65523 AJ131059:AK131059 KF131059:KG131059 UB131059:UC131059 ADX131059:ADY131059 ANT131059:ANU131059 AXP131059:AXQ131059 BHL131059:BHM131059 BRH131059:BRI131059 CBD131059:CBE131059 CKZ131059:CLA131059 CUV131059:CUW131059 DER131059:DES131059 DON131059:DOO131059 DYJ131059:DYK131059 EIF131059:EIG131059 ESB131059:ESC131059 FBX131059:FBY131059 FLT131059:FLU131059 FVP131059:FVQ131059 GFL131059:GFM131059 GPH131059:GPI131059 GZD131059:GZE131059 HIZ131059:HJA131059 HSV131059:HSW131059 ICR131059:ICS131059 IMN131059:IMO131059 IWJ131059:IWK131059 JGF131059:JGG131059 JQB131059:JQC131059 JZX131059:JZY131059 KJT131059:KJU131059 KTP131059:KTQ131059 LDL131059:LDM131059 LNH131059:LNI131059 LXD131059:LXE131059 MGZ131059:MHA131059 MQV131059:MQW131059 NAR131059:NAS131059 NKN131059:NKO131059 NUJ131059:NUK131059 OEF131059:OEG131059 OOB131059:OOC131059 OXX131059:OXY131059 PHT131059:PHU131059 PRP131059:PRQ131059 QBL131059:QBM131059 QLH131059:QLI131059 QVD131059:QVE131059 REZ131059:RFA131059 ROV131059:ROW131059 RYR131059:RYS131059 SIN131059:SIO131059 SSJ131059:SSK131059 TCF131059:TCG131059 TMB131059:TMC131059 TVX131059:TVY131059 UFT131059:UFU131059 UPP131059:UPQ131059 UZL131059:UZM131059 VJH131059:VJI131059 VTD131059:VTE131059 WCZ131059:WDA131059 WMV131059:WMW131059 WWR131059:WWS131059 AJ196595:AK196595 KF196595:KG196595 UB196595:UC196595 ADX196595:ADY196595 ANT196595:ANU196595 AXP196595:AXQ196595 BHL196595:BHM196595 BRH196595:BRI196595 CBD196595:CBE196595 CKZ196595:CLA196595 CUV196595:CUW196595 DER196595:DES196595 DON196595:DOO196595 DYJ196595:DYK196595 EIF196595:EIG196595 ESB196595:ESC196595 FBX196595:FBY196595 FLT196595:FLU196595 FVP196595:FVQ196595 GFL196595:GFM196595 GPH196595:GPI196595 GZD196595:GZE196595 HIZ196595:HJA196595 HSV196595:HSW196595 ICR196595:ICS196595 IMN196595:IMO196595 IWJ196595:IWK196595 JGF196595:JGG196595 JQB196595:JQC196595 JZX196595:JZY196595 KJT196595:KJU196595 KTP196595:KTQ196595 LDL196595:LDM196595 LNH196595:LNI196595 LXD196595:LXE196595 MGZ196595:MHA196595 MQV196595:MQW196595 NAR196595:NAS196595 NKN196595:NKO196595 NUJ196595:NUK196595 OEF196595:OEG196595 OOB196595:OOC196595 OXX196595:OXY196595 PHT196595:PHU196595 PRP196595:PRQ196595 QBL196595:QBM196595 QLH196595:QLI196595 QVD196595:QVE196595 REZ196595:RFA196595 ROV196595:ROW196595 RYR196595:RYS196595 SIN196595:SIO196595 SSJ196595:SSK196595 TCF196595:TCG196595 TMB196595:TMC196595 TVX196595:TVY196595 UFT196595:UFU196595 UPP196595:UPQ196595 UZL196595:UZM196595 VJH196595:VJI196595 VTD196595:VTE196595 WCZ196595:WDA196595 WMV196595:WMW196595 WWR196595:WWS196595 AJ262131:AK262131 KF262131:KG262131 UB262131:UC262131 ADX262131:ADY262131 ANT262131:ANU262131 AXP262131:AXQ262131 BHL262131:BHM262131 BRH262131:BRI262131 CBD262131:CBE262131 CKZ262131:CLA262131 CUV262131:CUW262131 DER262131:DES262131 DON262131:DOO262131 DYJ262131:DYK262131 EIF262131:EIG262131 ESB262131:ESC262131 FBX262131:FBY262131 FLT262131:FLU262131 FVP262131:FVQ262131 GFL262131:GFM262131 GPH262131:GPI262131 GZD262131:GZE262131 HIZ262131:HJA262131 HSV262131:HSW262131 ICR262131:ICS262131 IMN262131:IMO262131 IWJ262131:IWK262131 JGF262131:JGG262131 JQB262131:JQC262131 JZX262131:JZY262131 KJT262131:KJU262131 KTP262131:KTQ262131 LDL262131:LDM262131 LNH262131:LNI262131 LXD262131:LXE262131 MGZ262131:MHA262131 MQV262131:MQW262131 NAR262131:NAS262131 NKN262131:NKO262131 NUJ262131:NUK262131 OEF262131:OEG262131 OOB262131:OOC262131 OXX262131:OXY262131 PHT262131:PHU262131 PRP262131:PRQ262131 QBL262131:QBM262131 QLH262131:QLI262131 QVD262131:QVE262131 REZ262131:RFA262131 ROV262131:ROW262131 RYR262131:RYS262131 SIN262131:SIO262131 SSJ262131:SSK262131 TCF262131:TCG262131 TMB262131:TMC262131 TVX262131:TVY262131 UFT262131:UFU262131 UPP262131:UPQ262131 UZL262131:UZM262131 VJH262131:VJI262131 VTD262131:VTE262131 WCZ262131:WDA262131 WMV262131:WMW262131 WWR262131:WWS262131 AJ327667:AK327667 KF327667:KG327667 UB327667:UC327667 ADX327667:ADY327667 ANT327667:ANU327667 AXP327667:AXQ327667 BHL327667:BHM327667 BRH327667:BRI327667 CBD327667:CBE327667 CKZ327667:CLA327667 CUV327667:CUW327667 DER327667:DES327667 DON327667:DOO327667 DYJ327667:DYK327667 EIF327667:EIG327667 ESB327667:ESC327667 FBX327667:FBY327667 FLT327667:FLU327667 FVP327667:FVQ327667 GFL327667:GFM327667 GPH327667:GPI327667 GZD327667:GZE327667 HIZ327667:HJA327667 HSV327667:HSW327667 ICR327667:ICS327667 IMN327667:IMO327667 IWJ327667:IWK327667 JGF327667:JGG327667 JQB327667:JQC327667 JZX327667:JZY327667 KJT327667:KJU327667 KTP327667:KTQ327667 LDL327667:LDM327667 LNH327667:LNI327667 LXD327667:LXE327667 MGZ327667:MHA327667 MQV327667:MQW327667 NAR327667:NAS327667 NKN327667:NKO327667 NUJ327667:NUK327667 OEF327667:OEG327667 OOB327667:OOC327667 OXX327667:OXY327667 PHT327667:PHU327667 PRP327667:PRQ327667 QBL327667:QBM327667 QLH327667:QLI327667 QVD327667:QVE327667 REZ327667:RFA327667 ROV327667:ROW327667 RYR327667:RYS327667 SIN327667:SIO327667 SSJ327667:SSK327667 TCF327667:TCG327667 TMB327667:TMC327667 TVX327667:TVY327667 UFT327667:UFU327667 UPP327667:UPQ327667 UZL327667:UZM327667 VJH327667:VJI327667 VTD327667:VTE327667 WCZ327667:WDA327667 WMV327667:WMW327667 WWR327667:WWS327667 AJ393203:AK393203 KF393203:KG393203 UB393203:UC393203 ADX393203:ADY393203 ANT393203:ANU393203 AXP393203:AXQ393203 BHL393203:BHM393203 BRH393203:BRI393203 CBD393203:CBE393203 CKZ393203:CLA393203 CUV393203:CUW393203 DER393203:DES393203 DON393203:DOO393203 DYJ393203:DYK393203 EIF393203:EIG393203 ESB393203:ESC393203 FBX393203:FBY393203 FLT393203:FLU393203 FVP393203:FVQ393203 GFL393203:GFM393203 GPH393203:GPI393203 GZD393203:GZE393203 HIZ393203:HJA393203 HSV393203:HSW393203 ICR393203:ICS393203 IMN393203:IMO393203 IWJ393203:IWK393203 JGF393203:JGG393203 JQB393203:JQC393203 JZX393203:JZY393203 KJT393203:KJU393203 KTP393203:KTQ393203 LDL393203:LDM393203 LNH393203:LNI393203 LXD393203:LXE393203 MGZ393203:MHA393203 MQV393203:MQW393203 NAR393203:NAS393203 NKN393203:NKO393203 NUJ393203:NUK393203 OEF393203:OEG393203 OOB393203:OOC393203 OXX393203:OXY393203 PHT393203:PHU393203 PRP393203:PRQ393203 QBL393203:QBM393203 QLH393203:QLI393203 QVD393203:QVE393203 REZ393203:RFA393203 ROV393203:ROW393203 RYR393203:RYS393203 SIN393203:SIO393203 SSJ393203:SSK393203 TCF393203:TCG393203 TMB393203:TMC393203 TVX393203:TVY393203 UFT393203:UFU393203 UPP393203:UPQ393203 UZL393203:UZM393203 VJH393203:VJI393203 VTD393203:VTE393203 WCZ393203:WDA393203 WMV393203:WMW393203 WWR393203:WWS393203 AJ458739:AK458739 KF458739:KG458739 UB458739:UC458739 ADX458739:ADY458739 ANT458739:ANU458739 AXP458739:AXQ458739 BHL458739:BHM458739 BRH458739:BRI458739 CBD458739:CBE458739 CKZ458739:CLA458739 CUV458739:CUW458739 DER458739:DES458739 DON458739:DOO458739 DYJ458739:DYK458739 EIF458739:EIG458739 ESB458739:ESC458739 FBX458739:FBY458739 FLT458739:FLU458739 FVP458739:FVQ458739 GFL458739:GFM458739 GPH458739:GPI458739 GZD458739:GZE458739 HIZ458739:HJA458739 HSV458739:HSW458739 ICR458739:ICS458739 IMN458739:IMO458739 IWJ458739:IWK458739 JGF458739:JGG458739 JQB458739:JQC458739 JZX458739:JZY458739 KJT458739:KJU458739 KTP458739:KTQ458739 LDL458739:LDM458739 LNH458739:LNI458739 LXD458739:LXE458739 MGZ458739:MHA458739 MQV458739:MQW458739 NAR458739:NAS458739 NKN458739:NKO458739 NUJ458739:NUK458739 OEF458739:OEG458739 OOB458739:OOC458739 OXX458739:OXY458739 PHT458739:PHU458739 PRP458739:PRQ458739 QBL458739:QBM458739 QLH458739:QLI458739 QVD458739:QVE458739 REZ458739:RFA458739 ROV458739:ROW458739 RYR458739:RYS458739 SIN458739:SIO458739 SSJ458739:SSK458739 TCF458739:TCG458739 TMB458739:TMC458739 TVX458739:TVY458739 UFT458739:UFU458739 UPP458739:UPQ458739 UZL458739:UZM458739 VJH458739:VJI458739 VTD458739:VTE458739 WCZ458739:WDA458739 WMV458739:WMW458739 WWR458739:WWS458739 AJ524275:AK524275 KF524275:KG524275 UB524275:UC524275 ADX524275:ADY524275 ANT524275:ANU524275 AXP524275:AXQ524275 BHL524275:BHM524275 BRH524275:BRI524275 CBD524275:CBE524275 CKZ524275:CLA524275 CUV524275:CUW524275 DER524275:DES524275 DON524275:DOO524275 DYJ524275:DYK524275 EIF524275:EIG524275 ESB524275:ESC524275 FBX524275:FBY524275 FLT524275:FLU524275 FVP524275:FVQ524275 GFL524275:GFM524275 GPH524275:GPI524275 GZD524275:GZE524275 HIZ524275:HJA524275 HSV524275:HSW524275 ICR524275:ICS524275 IMN524275:IMO524275 IWJ524275:IWK524275 JGF524275:JGG524275 JQB524275:JQC524275 JZX524275:JZY524275 KJT524275:KJU524275 KTP524275:KTQ524275 LDL524275:LDM524275 LNH524275:LNI524275 LXD524275:LXE524275 MGZ524275:MHA524275 MQV524275:MQW524275 NAR524275:NAS524275 NKN524275:NKO524275 NUJ524275:NUK524275 OEF524275:OEG524275 OOB524275:OOC524275 OXX524275:OXY524275 PHT524275:PHU524275 PRP524275:PRQ524275 QBL524275:QBM524275 QLH524275:QLI524275 QVD524275:QVE524275 REZ524275:RFA524275 ROV524275:ROW524275 RYR524275:RYS524275 SIN524275:SIO524275 SSJ524275:SSK524275 TCF524275:TCG524275 TMB524275:TMC524275 TVX524275:TVY524275 UFT524275:UFU524275 UPP524275:UPQ524275 UZL524275:UZM524275 VJH524275:VJI524275 VTD524275:VTE524275 WCZ524275:WDA524275 WMV524275:WMW524275 WWR524275:WWS524275 AJ589811:AK589811 KF589811:KG589811 UB589811:UC589811 ADX589811:ADY589811 ANT589811:ANU589811 AXP589811:AXQ589811 BHL589811:BHM589811 BRH589811:BRI589811 CBD589811:CBE589811 CKZ589811:CLA589811 CUV589811:CUW589811 DER589811:DES589811 DON589811:DOO589811 DYJ589811:DYK589811 EIF589811:EIG589811 ESB589811:ESC589811 FBX589811:FBY589811 FLT589811:FLU589811 FVP589811:FVQ589811 GFL589811:GFM589811 GPH589811:GPI589811 GZD589811:GZE589811 HIZ589811:HJA589811 HSV589811:HSW589811 ICR589811:ICS589811 IMN589811:IMO589811 IWJ589811:IWK589811 JGF589811:JGG589811 JQB589811:JQC589811 JZX589811:JZY589811 KJT589811:KJU589811 KTP589811:KTQ589811 LDL589811:LDM589811 LNH589811:LNI589811 LXD589811:LXE589811 MGZ589811:MHA589811 MQV589811:MQW589811 NAR589811:NAS589811 NKN589811:NKO589811 NUJ589811:NUK589811 OEF589811:OEG589811 OOB589811:OOC589811 OXX589811:OXY589811 PHT589811:PHU589811 PRP589811:PRQ589811 QBL589811:QBM589811 QLH589811:QLI589811 QVD589811:QVE589811 REZ589811:RFA589811 ROV589811:ROW589811 RYR589811:RYS589811 SIN589811:SIO589811 SSJ589811:SSK589811 TCF589811:TCG589811 TMB589811:TMC589811 TVX589811:TVY589811 UFT589811:UFU589811 UPP589811:UPQ589811 UZL589811:UZM589811 VJH589811:VJI589811 VTD589811:VTE589811 WCZ589811:WDA589811 WMV589811:WMW589811 WWR589811:WWS589811 AJ655347:AK655347 KF655347:KG655347 UB655347:UC655347 ADX655347:ADY655347 ANT655347:ANU655347 AXP655347:AXQ655347 BHL655347:BHM655347 BRH655347:BRI655347 CBD655347:CBE655347 CKZ655347:CLA655347 CUV655347:CUW655347 DER655347:DES655347 DON655347:DOO655347 DYJ655347:DYK655347 EIF655347:EIG655347 ESB655347:ESC655347 FBX655347:FBY655347 FLT655347:FLU655347 FVP655347:FVQ655347 GFL655347:GFM655347 GPH655347:GPI655347 GZD655347:GZE655347 HIZ655347:HJA655347 HSV655347:HSW655347 ICR655347:ICS655347 IMN655347:IMO655347 IWJ655347:IWK655347 JGF655347:JGG655347 JQB655347:JQC655347 JZX655347:JZY655347 KJT655347:KJU655347 KTP655347:KTQ655347 LDL655347:LDM655347 LNH655347:LNI655347 LXD655347:LXE655347 MGZ655347:MHA655347 MQV655347:MQW655347 NAR655347:NAS655347 NKN655347:NKO655347 NUJ655347:NUK655347 OEF655347:OEG655347 OOB655347:OOC655347 OXX655347:OXY655347 PHT655347:PHU655347 PRP655347:PRQ655347 QBL655347:QBM655347 QLH655347:QLI655347 QVD655347:QVE655347 REZ655347:RFA655347 ROV655347:ROW655347 RYR655347:RYS655347 SIN655347:SIO655347 SSJ655347:SSK655347 TCF655347:TCG655347 TMB655347:TMC655347 TVX655347:TVY655347 UFT655347:UFU655347 UPP655347:UPQ655347 UZL655347:UZM655347 VJH655347:VJI655347 VTD655347:VTE655347 WCZ655347:WDA655347 WMV655347:WMW655347 WWR655347:WWS655347 AJ720883:AK720883 KF720883:KG720883 UB720883:UC720883 ADX720883:ADY720883 ANT720883:ANU720883 AXP720883:AXQ720883 BHL720883:BHM720883 BRH720883:BRI720883 CBD720883:CBE720883 CKZ720883:CLA720883 CUV720883:CUW720883 DER720883:DES720883 DON720883:DOO720883 DYJ720883:DYK720883 EIF720883:EIG720883 ESB720883:ESC720883 FBX720883:FBY720883 FLT720883:FLU720883 FVP720883:FVQ720883 GFL720883:GFM720883 GPH720883:GPI720883 GZD720883:GZE720883 HIZ720883:HJA720883 HSV720883:HSW720883 ICR720883:ICS720883 IMN720883:IMO720883 IWJ720883:IWK720883 JGF720883:JGG720883 JQB720883:JQC720883 JZX720883:JZY720883 KJT720883:KJU720883 KTP720883:KTQ720883 LDL720883:LDM720883 LNH720883:LNI720883 LXD720883:LXE720883 MGZ720883:MHA720883 MQV720883:MQW720883 NAR720883:NAS720883 NKN720883:NKO720883 NUJ720883:NUK720883 OEF720883:OEG720883 OOB720883:OOC720883 OXX720883:OXY720883 PHT720883:PHU720883 PRP720883:PRQ720883 QBL720883:QBM720883 QLH720883:QLI720883 QVD720883:QVE720883 REZ720883:RFA720883 ROV720883:ROW720883 RYR720883:RYS720883 SIN720883:SIO720883 SSJ720883:SSK720883 TCF720883:TCG720883 TMB720883:TMC720883 TVX720883:TVY720883 UFT720883:UFU720883 UPP720883:UPQ720883 UZL720883:UZM720883 VJH720883:VJI720883 VTD720883:VTE720883 WCZ720883:WDA720883 WMV720883:WMW720883 WWR720883:WWS720883 AJ786419:AK786419 KF786419:KG786419 UB786419:UC786419 ADX786419:ADY786419 ANT786419:ANU786419 AXP786419:AXQ786419 BHL786419:BHM786419 BRH786419:BRI786419 CBD786419:CBE786419 CKZ786419:CLA786419 CUV786419:CUW786419 DER786419:DES786419 DON786419:DOO786419 DYJ786419:DYK786419 EIF786419:EIG786419 ESB786419:ESC786419 FBX786419:FBY786419 FLT786419:FLU786419 FVP786419:FVQ786419 GFL786419:GFM786419 GPH786419:GPI786419 GZD786419:GZE786419 HIZ786419:HJA786419 HSV786419:HSW786419 ICR786419:ICS786419 IMN786419:IMO786419 IWJ786419:IWK786419 JGF786419:JGG786419 JQB786419:JQC786419 JZX786419:JZY786419 KJT786419:KJU786419 KTP786419:KTQ786419 LDL786419:LDM786419 LNH786419:LNI786419 LXD786419:LXE786419 MGZ786419:MHA786419 MQV786419:MQW786419 NAR786419:NAS786419 NKN786419:NKO786419 NUJ786419:NUK786419 OEF786419:OEG786419 OOB786419:OOC786419 OXX786419:OXY786419 PHT786419:PHU786419 PRP786419:PRQ786419 QBL786419:QBM786419 QLH786419:QLI786419 QVD786419:QVE786419 REZ786419:RFA786419 ROV786419:ROW786419 RYR786419:RYS786419 SIN786419:SIO786419 SSJ786419:SSK786419 TCF786419:TCG786419 TMB786419:TMC786419 TVX786419:TVY786419 UFT786419:UFU786419 UPP786419:UPQ786419 UZL786419:UZM786419 VJH786419:VJI786419 VTD786419:VTE786419 WCZ786419:WDA786419 WMV786419:WMW786419 WWR786419:WWS786419 AJ851955:AK851955 KF851955:KG851955 UB851955:UC851955 ADX851955:ADY851955 ANT851955:ANU851955 AXP851955:AXQ851955 BHL851955:BHM851955 BRH851955:BRI851955 CBD851955:CBE851955 CKZ851955:CLA851955 CUV851955:CUW851955 DER851955:DES851955 DON851955:DOO851955 DYJ851955:DYK851955 EIF851955:EIG851955 ESB851955:ESC851955 FBX851955:FBY851955 FLT851955:FLU851955 FVP851955:FVQ851955 GFL851955:GFM851955 GPH851955:GPI851955 GZD851955:GZE851955 HIZ851955:HJA851955 HSV851955:HSW851955 ICR851955:ICS851955 IMN851955:IMO851955 IWJ851955:IWK851955 JGF851955:JGG851955 JQB851955:JQC851955 JZX851955:JZY851955 KJT851955:KJU851955 KTP851955:KTQ851955 LDL851955:LDM851955 LNH851955:LNI851955 LXD851955:LXE851955 MGZ851955:MHA851955 MQV851955:MQW851955 NAR851955:NAS851955 NKN851955:NKO851955 NUJ851955:NUK851955 OEF851955:OEG851955 OOB851955:OOC851955 OXX851955:OXY851955 PHT851955:PHU851955 PRP851955:PRQ851955 QBL851955:QBM851955 QLH851955:QLI851955 QVD851955:QVE851955 REZ851955:RFA851955 ROV851955:ROW851955 RYR851955:RYS851955 SIN851955:SIO851955 SSJ851955:SSK851955 TCF851955:TCG851955 TMB851955:TMC851955 TVX851955:TVY851955 UFT851955:UFU851955 UPP851955:UPQ851955 UZL851955:UZM851955 VJH851955:VJI851955 VTD851955:VTE851955 WCZ851955:WDA851955 WMV851955:WMW851955 WWR851955:WWS851955 AJ917491:AK917491 KF917491:KG917491 UB917491:UC917491 ADX917491:ADY917491 ANT917491:ANU917491 AXP917491:AXQ917491 BHL917491:BHM917491 BRH917491:BRI917491 CBD917491:CBE917491 CKZ917491:CLA917491 CUV917491:CUW917491 DER917491:DES917491 DON917491:DOO917491 DYJ917491:DYK917491 EIF917491:EIG917491 ESB917491:ESC917491 FBX917491:FBY917491 FLT917491:FLU917491 FVP917491:FVQ917491 GFL917491:GFM917491 GPH917491:GPI917491 GZD917491:GZE917491 HIZ917491:HJA917491 HSV917491:HSW917491 ICR917491:ICS917491 IMN917491:IMO917491 IWJ917491:IWK917491 JGF917491:JGG917491 JQB917491:JQC917491 JZX917491:JZY917491 KJT917491:KJU917491 KTP917491:KTQ917491 LDL917491:LDM917491 LNH917491:LNI917491 LXD917491:LXE917491 MGZ917491:MHA917491 MQV917491:MQW917491 NAR917491:NAS917491 NKN917491:NKO917491 NUJ917491:NUK917491 OEF917491:OEG917491 OOB917491:OOC917491 OXX917491:OXY917491 PHT917491:PHU917491 PRP917491:PRQ917491 QBL917491:QBM917491 QLH917491:QLI917491 QVD917491:QVE917491 REZ917491:RFA917491 ROV917491:ROW917491 RYR917491:RYS917491 SIN917491:SIO917491 SSJ917491:SSK917491 TCF917491:TCG917491 TMB917491:TMC917491 TVX917491:TVY917491 UFT917491:UFU917491 UPP917491:UPQ917491 UZL917491:UZM917491 VJH917491:VJI917491 VTD917491:VTE917491 WCZ917491:WDA917491 WMV917491:WMW917491 WWR917491:WWS917491 AJ983027:AK983027 KF983027:KG983027 UB983027:UC983027 ADX983027:ADY983027 ANT983027:ANU983027 AXP983027:AXQ983027 BHL983027:BHM983027 BRH983027:BRI983027 CBD983027:CBE983027 CKZ983027:CLA983027 CUV983027:CUW983027 DER983027:DES983027 DON983027:DOO983027 DYJ983027:DYK983027 EIF983027:EIG983027 ESB983027:ESC983027 FBX983027:FBY983027 FLT983027:FLU983027 FVP983027:FVQ983027 GFL983027:GFM983027 GPH983027:GPI983027 GZD983027:GZE983027 HIZ983027:HJA983027 HSV983027:HSW983027 ICR983027:ICS983027 IMN983027:IMO983027 IWJ983027:IWK983027 JGF983027:JGG983027 JQB983027:JQC983027 JZX983027:JZY983027 KJT983027:KJU983027 KTP983027:KTQ983027 LDL983027:LDM983027 LNH983027:LNI983027 LXD983027:LXE983027 MGZ983027:MHA983027 MQV983027:MQW983027 NAR983027:NAS983027 NKN983027:NKO983027 NUJ983027:NUK983027 OEF983027:OEG983027 OOB983027:OOC983027 OXX983027:OXY983027 PHT983027:PHU983027 PRP983027:PRQ983027 QBL983027:QBM983027 QLH983027:QLI983027 QVD983027:QVE983027 REZ983027:RFA983027 ROV983027:ROW983027 RYR983027:RYS983027 SIN983027:SIO983027 SSJ983027:SSK983027 TCF983027:TCG983027 TMB983027:TMC983027 TVX983027:TVY983027 UFT983027:UFU983027 UPP983027:UPQ983027 UZL983027:UZM983027 VJH983027:VJI983027 VTD983027:VTE983027 WCZ983027:WDA983027 WMV983027:WMW983027 WWR983027:WWS983027 P10:Q10 JL10:JM10 TH10:TI10 ADD10:ADE10 AMZ10:ANA10 AWV10:AWW10 BGR10:BGS10 BQN10:BQO10 CAJ10:CAK10 CKF10:CKG10 CUB10:CUC10 DDX10:DDY10 DNT10:DNU10 DXP10:DXQ10 EHL10:EHM10 ERH10:ERI10 FBD10:FBE10 FKZ10:FLA10 FUV10:FUW10 GER10:GES10 GON10:GOO10 GYJ10:GYK10 HIF10:HIG10 HSB10:HSC10 IBX10:IBY10 ILT10:ILU10 IVP10:IVQ10 JFL10:JFM10 JPH10:JPI10 JZD10:JZE10 KIZ10:KJA10 KSV10:KSW10 LCR10:LCS10 LMN10:LMO10 LWJ10:LWK10 MGF10:MGG10 MQB10:MQC10 MZX10:MZY10 NJT10:NJU10 NTP10:NTQ10 ODL10:ODM10 ONH10:ONI10 OXD10:OXE10 PGZ10:PHA10 PQV10:PQW10 QAR10:QAS10 QKN10:QKO10 QUJ10:QUK10 REF10:REG10 ROB10:ROC10 RXX10:RXY10 SHT10:SHU10 SRP10:SRQ10 TBL10:TBM10 TLH10:TLI10 TVD10:TVE10 UEZ10:UFA10 UOV10:UOW10 UYR10:UYS10 VIN10:VIO10 VSJ10:VSK10 WCF10:WCG10 WMB10:WMC10 WVX10:WVY10 P65526:Q65526 JL65526:JM65526 TH65526:TI65526 ADD65526:ADE65526 AMZ65526:ANA65526 AWV65526:AWW65526 BGR65526:BGS65526 BQN65526:BQO65526 CAJ65526:CAK65526 CKF65526:CKG65526 CUB65526:CUC65526 DDX65526:DDY65526 DNT65526:DNU65526 DXP65526:DXQ65526 EHL65526:EHM65526 ERH65526:ERI65526 FBD65526:FBE65526 FKZ65526:FLA65526 FUV65526:FUW65526 GER65526:GES65526 GON65526:GOO65526 GYJ65526:GYK65526 HIF65526:HIG65526 HSB65526:HSC65526 IBX65526:IBY65526 ILT65526:ILU65526 IVP65526:IVQ65526 JFL65526:JFM65526 JPH65526:JPI65526 JZD65526:JZE65526 KIZ65526:KJA65526 KSV65526:KSW65526 LCR65526:LCS65526 LMN65526:LMO65526 LWJ65526:LWK65526 MGF65526:MGG65526 MQB65526:MQC65526 MZX65526:MZY65526 NJT65526:NJU65526 NTP65526:NTQ65526 ODL65526:ODM65526 ONH65526:ONI65526 OXD65526:OXE65526 PGZ65526:PHA65526 PQV65526:PQW65526 QAR65526:QAS65526 QKN65526:QKO65526 QUJ65526:QUK65526 REF65526:REG65526 ROB65526:ROC65526 RXX65526:RXY65526 SHT65526:SHU65526 SRP65526:SRQ65526 TBL65526:TBM65526 TLH65526:TLI65526 TVD65526:TVE65526 UEZ65526:UFA65526 UOV65526:UOW65526 UYR65526:UYS65526 VIN65526:VIO65526 VSJ65526:VSK65526 WCF65526:WCG65526 WMB65526:WMC65526 WVX65526:WVY65526 P131062:Q131062 JL131062:JM131062 TH131062:TI131062 ADD131062:ADE131062 AMZ131062:ANA131062 AWV131062:AWW131062 BGR131062:BGS131062 BQN131062:BQO131062 CAJ131062:CAK131062 CKF131062:CKG131062 CUB131062:CUC131062 DDX131062:DDY131062 DNT131062:DNU131062 DXP131062:DXQ131062 EHL131062:EHM131062 ERH131062:ERI131062 FBD131062:FBE131062 FKZ131062:FLA131062 FUV131062:FUW131062 GER131062:GES131062 GON131062:GOO131062 GYJ131062:GYK131062 HIF131062:HIG131062 HSB131062:HSC131062 IBX131062:IBY131062 ILT131062:ILU131062 IVP131062:IVQ131062 JFL131062:JFM131062 JPH131062:JPI131062 JZD131062:JZE131062 KIZ131062:KJA131062 KSV131062:KSW131062 LCR131062:LCS131062 LMN131062:LMO131062 LWJ131062:LWK131062 MGF131062:MGG131062 MQB131062:MQC131062 MZX131062:MZY131062 NJT131062:NJU131062 NTP131062:NTQ131062 ODL131062:ODM131062 ONH131062:ONI131062 OXD131062:OXE131062 PGZ131062:PHA131062 PQV131062:PQW131062 QAR131062:QAS131062 QKN131062:QKO131062 QUJ131062:QUK131062 REF131062:REG131062 ROB131062:ROC131062 RXX131062:RXY131062 SHT131062:SHU131062 SRP131062:SRQ131062 TBL131062:TBM131062 TLH131062:TLI131062 TVD131062:TVE131062 UEZ131062:UFA131062 UOV131062:UOW131062 UYR131062:UYS131062 VIN131062:VIO131062 VSJ131062:VSK131062 WCF131062:WCG131062 WMB131062:WMC131062 WVX131062:WVY131062 P196598:Q196598 JL196598:JM196598 TH196598:TI196598 ADD196598:ADE196598 AMZ196598:ANA196598 AWV196598:AWW196598 BGR196598:BGS196598 BQN196598:BQO196598 CAJ196598:CAK196598 CKF196598:CKG196598 CUB196598:CUC196598 DDX196598:DDY196598 DNT196598:DNU196598 DXP196598:DXQ196598 EHL196598:EHM196598 ERH196598:ERI196598 FBD196598:FBE196598 FKZ196598:FLA196598 FUV196598:FUW196598 GER196598:GES196598 GON196598:GOO196598 GYJ196598:GYK196598 HIF196598:HIG196598 HSB196598:HSC196598 IBX196598:IBY196598 ILT196598:ILU196598 IVP196598:IVQ196598 JFL196598:JFM196598 JPH196598:JPI196598 JZD196598:JZE196598 KIZ196598:KJA196598 KSV196598:KSW196598 LCR196598:LCS196598 LMN196598:LMO196598 LWJ196598:LWK196598 MGF196598:MGG196598 MQB196598:MQC196598 MZX196598:MZY196598 NJT196598:NJU196598 NTP196598:NTQ196598 ODL196598:ODM196598 ONH196598:ONI196598 OXD196598:OXE196598 PGZ196598:PHA196598 PQV196598:PQW196598 QAR196598:QAS196598 QKN196598:QKO196598 QUJ196598:QUK196598 REF196598:REG196598 ROB196598:ROC196598 RXX196598:RXY196598 SHT196598:SHU196598 SRP196598:SRQ196598 TBL196598:TBM196598 TLH196598:TLI196598 TVD196598:TVE196598 UEZ196598:UFA196598 UOV196598:UOW196598 UYR196598:UYS196598 VIN196598:VIO196598 VSJ196598:VSK196598 WCF196598:WCG196598 WMB196598:WMC196598 WVX196598:WVY196598 P262134:Q262134 JL262134:JM262134 TH262134:TI262134 ADD262134:ADE262134 AMZ262134:ANA262134 AWV262134:AWW262134 BGR262134:BGS262134 BQN262134:BQO262134 CAJ262134:CAK262134 CKF262134:CKG262134 CUB262134:CUC262134 DDX262134:DDY262134 DNT262134:DNU262134 DXP262134:DXQ262134 EHL262134:EHM262134 ERH262134:ERI262134 FBD262134:FBE262134 FKZ262134:FLA262134 FUV262134:FUW262134 GER262134:GES262134 GON262134:GOO262134 GYJ262134:GYK262134 HIF262134:HIG262134 HSB262134:HSC262134 IBX262134:IBY262134 ILT262134:ILU262134 IVP262134:IVQ262134 JFL262134:JFM262134 JPH262134:JPI262134 JZD262134:JZE262134 KIZ262134:KJA262134 KSV262134:KSW262134 LCR262134:LCS262134 LMN262134:LMO262134 LWJ262134:LWK262134 MGF262134:MGG262134 MQB262134:MQC262134 MZX262134:MZY262134 NJT262134:NJU262134 NTP262134:NTQ262134 ODL262134:ODM262134 ONH262134:ONI262134 OXD262134:OXE262134 PGZ262134:PHA262134 PQV262134:PQW262134 QAR262134:QAS262134 QKN262134:QKO262134 QUJ262134:QUK262134 REF262134:REG262134 ROB262134:ROC262134 RXX262134:RXY262134 SHT262134:SHU262134 SRP262134:SRQ262134 TBL262134:TBM262134 TLH262134:TLI262134 TVD262134:TVE262134 UEZ262134:UFA262134 UOV262134:UOW262134 UYR262134:UYS262134 VIN262134:VIO262134 VSJ262134:VSK262134 WCF262134:WCG262134 WMB262134:WMC262134 WVX262134:WVY262134 P327670:Q327670 JL327670:JM327670 TH327670:TI327670 ADD327670:ADE327670 AMZ327670:ANA327670 AWV327670:AWW327670 BGR327670:BGS327670 BQN327670:BQO327670 CAJ327670:CAK327670 CKF327670:CKG327670 CUB327670:CUC327670 DDX327670:DDY327670 DNT327670:DNU327670 DXP327670:DXQ327670 EHL327670:EHM327670 ERH327670:ERI327670 FBD327670:FBE327670 FKZ327670:FLA327670 FUV327670:FUW327670 GER327670:GES327670 GON327670:GOO327670 GYJ327670:GYK327670 HIF327670:HIG327670 HSB327670:HSC327670 IBX327670:IBY327670 ILT327670:ILU327670 IVP327670:IVQ327670 JFL327670:JFM327670 JPH327670:JPI327670 JZD327670:JZE327670 KIZ327670:KJA327670 KSV327670:KSW327670 LCR327670:LCS327670 LMN327670:LMO327670 LWJ327670:LWK327670 MGF327670:MGG327670 MQB327670:MQC327670 MZX327670:MZY327670 NJT327670:NJU327670 NTP327670:NTQ327670 ODL327670:ODM327670 ONH327670:ONI327670 OXD327670:OXE327670 PGZ327670:PHA327670 PQV327670:PQW327670 QAR327670:QAS327670 QKN327670:QKO327670 QUJ327670:QUK327670 REF327670:REG327670 ROB327670:ROC327670 RXX327670:RXY327670 SHT327670:SHU327670 SRP327670:SRQ327670 TBL327670:TBM327670 TLH327670:TLI327670 TVD327670:TVE327670 UEZ327670:UFA327670 UOV327670:UOW327670 UYR327670:UYS327670 VIN327670:VIO327670 VSJ327670:VSK327670 WCF327670:WCG327670 WMB327670:WMC327670 WVX327670:WVY327670 P393206:Q393206 JL393206:JM393206 TH393206:TI393206 ADD393206:ADE393206 AMZ393206:ANA393206 AWV393206:AWW393206 BGR393206:BGS393206 BQN393206:BQO393206 CAJ393206:CAK393206 CKF393206:CKG393206 CUB393206:CUC393206 DDX393206:DDY393206 DNT393206:DNU393206 DXP393206:DXQ393206 EHL393206:EHM393206 ERH393206:ERI393206 FBD393206:FBE393206 FKZ393206:FLA393206 FUV393206:FUW393206 GER393206:GES393206 GON393206:GOO393206 GYJ393206:GYK393206 HIF393206:HIG393206 HSB393206:HSC393206 IBX393206:IBY393206 ILT393206:ILU393206 IVP393206:IVQ393206 JFL393206:JFM393206 JPH393206:JPI393206 JZD393206:JZE393206 KIZ393206:KJA393206 KSV393206:KSW393206 LCR393206:LCS393206 LMN393206:LMO393206 LWJ393206:LWK393206 MGF393206:MGG393206 MQB393206:MQC393206 MZX393206:MZY393206 NJT393206:NJU393206 NTP393206:NTQ393206 ODL393206:ODM393206 ONH393206:ONI393206 OXD393206:OXE393206 PGZ393206:PHA393206 PQV393206:PQW393206 QAR393206:QAS393206 QKN393206:QKO393206 QUJ393206:QUK393206 REF393206:REG393206 ROB393206:ROC393206 RXX393206:RXY393206 SHT393206:SHU393206 SRP393206:SRQ393206 TBL393206:TBM393206 TLH393206:TLI393206 TVD393206:TVE393206 UEZ393206:UFA393206 UOV393206:UOW393206 UYR393206:UYS393206 VIN393206:VIO393206 VSJ393206:VSK393206 WCF393206:WCG393206 WMB393206:WMC393206 WVX393206:WVY393206 P458742:Q458742 JL458742:JM458742 TH458742:TI458742 ADD458742:ADE458742 AMZ458742:ANA458742 AWV458742:AWW458742 BGR458742:BGS458742 BQN458742:BQO458742 CAJ458742:CAK458742 CKF458742:CKG458742 CUB458742:CUC458742 DDX458742:DDY458742 DNT458742:DNU458742 DXP458742:DXQ458742 EHL458742:EHM458742 ERH458742:ERI458742 FBD458742:FBE458742 FKZ458742:FLA458742 FUV458742:FUW458742 GER458742:GES458742 GON458742:GOO458742 GYJ458742:GYK458742 HIF458742:HIG458742 HSB458742:HSC458742 IBX458742:IBY458742 ILT458742:ILU458742 IVP458742:IVQ458742 JFL458742:JFM458742 JPH458742:JPI458742 JZD458742:JZE458742 KIZ458742:KJA458742 KSV458742:KSW458742 LCR458742:LCS458742 LMN458742:LMO458742 LWJ458742:LWK458742 MGF458742:MGG458742 MQB458742:MQC458742 MZX458742:MZY458742 NJT458742:NJU458742 NTP458742:NTQ458742 ODL458742:ODM458742 ONH458742:ONI458742 OXD458742:OXE458742 PGZ458742:PHA458742 PQV458742:PQW458742 QAR458742:QAS458742 QKN458742:QKO458742 QUJ458742:QUK458742 REF458742:REG458742 ROB458742:ROC458742 RXX458742:RXY458742 SHT458742:SHU458742 SRP458742:SRQ458742 TBL458742:TBM458742 TLH458742:TLI458742 TVD458742:TVE458742 UEZ458742:UFA458742 UOV458742:UOW458742 UYR458742:UYS458742 VIN458742:VIO458742 VSJ458742:VSK458742 WCF458742:WCG458742 WMB458742:WMC458742 WVX458742:WVY458742 P524278:Q524278 JL524278:JM524278 TH524278:TI524278 ADD524278:ADE524278 AMZ524278:ANA524278 AWV524278:AWW524278 BGR524278:BGS524278 BQN524278:BQO524278 CAJ524278:CAK524278 CKF524278:CKG524278 CUB524278:CUC524278 DDX524278:DDY524278 DNT524278:DNU524278 DXP524278:DXQ524278 EHL524278:EHM524278 ERH524278:ERI524278 FBD524278:FBE524278 FKZ524278:FLA524278 FUV524278:FUW524278 GER524278:GES524278 GON524278:GOO524278 GYJ524278:GYK524278 HIF524278:HIG524278 HSB524278:HSC524278 IBX524278:IBY524278 ILT524278:ILU524278 IVP524278:IVQ524278 JFL524278:JFM524278 JPH524278:JPI524278 JZD524278:JZE524278 KIZ524278:KJA524278 KSV524278:KSW524278 LCR524278:LCS524278 LMN524278:LMO524278 LWJ524278:LWK524278 MGF524278:MGG524278 MQB524278:MQC524278 MZX524278:MZY524278 NJT524278:NJU524278 NTP524278:NTQ524278 ODL524278:ODM524278 ONH524278:ONI524278 OXD524278:OXE524278 PGZ524278:PHA524278 PQV524278:PQW524278 QAR524278:QAS524278 QKN524278:QKO524278 QUJ524278:QUK524278 REF524278:REG524278 ROB524278:ROC524278 RXX524278:RXY524278 SHT524278:SHU524278 SRP524278:SRQ524278 TBL524278:TBM524278 TLH524278:TLI524278 TVD524278:TVE524278 UEZ524278:UFA524278 UOV524278:UOW524278 UYR524278:UYS524278 VIN524278:VIO524278 VSJ524278:VSK524278 WCF524278:WCG524278 WMB524278:WMC524278 WVX524278:WVY524278 P589814:Q589814 JL589814:JM589814 TH589814:TI589814 ADD589814:ADE589814 AMZ589814:ANA589814 AWV589814:AWW589814 BGR589814:BGS589814 BQN589814:BQO589814 CAJ589814:CAK589814 CKF589814:CKG589814 CUB589814:CUC589814 DDX589814:DDY589814 DNT589814:DNU589814 DXP589814:DXQ589814 EHL589814:EHM589814 ERH589814:ERI589814 FBD589814:FBE589814 FKZ589814:FLA589814 FUV589814:FUW589814 GER589814:GES589814 GON589814:GOO589814 GYJ589814:GYK589814 HIF589814:HIG589814 HSB589814:HSC589814 IBX589814:IBY589814 ILT589814:ILU589814 IVP589814:IVQ589814 JFL589814:JFM589814 JPH589814:JPI589814 JZD589814:JZE589814 KIZ589814:KJA589814 KSV589814:KSW589814 LCR589814:LCS589814 LMN589814:LMO589814 LWJ589814:LWK589814 MGF589814:MGG589814 MQB589814:MQC589814 MZX589814:MZY589814 NJT589814:NJU589814 NTP589814:NTQ589814 ODL589814:ODM589814 ONH589814:ONI589814 OXD589814:OXE589814 PGZ589814:PHA589814 PQV589814:PQW589814 QAR589814:QAS589814 QKN589814:QKO589814 QUJ589814:QUK589814 REF589814:REG589814 ROB589814:ROC589814 RXX589814:RXY589814 SHT589814:SHU589814 SRP589814:SRQ589814 TBL589814:TBM589814 TLH589814:TLI589814 TVD589814:TVE589814 UEZ589814:UFA589814 UOV589814:UOW589814 UYR589814:UYS589814 VIN589814:VIO589814 VSJ589814:VSK589814 WCF589814:WCG589814 WMB589814:WMC589814 WVX589814:WVY589814 P655350:Q655350 JL655350:JM655350 TH655350:TI655350 ADD655350:ADE655350 AMZ655350:ANA655350 AWV655350:AWW655350 BGR655350:BGS655350 BQN655350:BQO655350 CAJ655350:CAK655350 CKF655350:CKG655350 CUB655350:CUC655350 DDX655350:DDY655350 DNT655350:DNU655350 DXP655350:DXQ655350 EHL655350:EHM655350 ERH655350:ERI655350 FBD655350:FBE655350 FKZ655350:FLA655350 FUV655350:FUW655350 GER655350:GES655350 GON655350:GOO655350 GYJ655350:GYK655350 HIF655350:HIG655350 HSB655350:HSC655350 IBX655350:IBY655350 ILT655350:ILU655350 IVP655350:IVQ655350 JFL655350:JFM655350 JPH655350:JPI655350 JZD655350:JZE655350 KIZ655350:KJA655350 KSV655350:KSW655350 LCR655350:LCS655350 LMN655350:LMO655350 LWJ655350:LWK655350 MGF655350:MGG655350 MQB655350:MQC655350 MZX655350:MZY655350 NJT655350:NJU655350 NTP655350:NTQ655350 ODL655350:ODM655350 ONH655350:ONI655350 OXD655350:OXE655350 PGZ655350:PHA655350 PQV655350:PQW655350 QAR655350:QAS655350 QKN655350:QKO655350 QUJ655350:QUK655350 REF655350:REG655350 ROB655350:ROC655350 RXX655350:RXY655350 SHT655350:SHU655350 SRP655350:SRQ655350 TBL655350:TBM655350 TLH655350:TLI655350 TVD655350:TVE655350 UEZ655350:UFA655350 UOV655350:UOW655350 UYR655350:UYS655350 VIN655350:VIO655350 VSJ655350:VSK655350 WCF655350:WCG655350 WMB655350:WMC655350 WVX655350:WVY655350 P720886:Q720886 JL720886:JM720886 TH720886:TI720886 ADD720886:ADE720886 AMZ720886:ANA720886 AWV720886:AWW720886 BGR720886:BGS720886 BQN720886:BQO720886 CAJ720886:CAK720886 CKF720886:CKG720886 CUB720886:CUC720886 DDX720886:DDY720886 DNT720886:DNU720886 DXP720886:DXQ720886 EHL720886:EHM720886 ERH720886:ERI720886 FBD720886:FBE720886 FKZ720886:FLA720886 FUV720886:FUW720886 GER720886:GES720886 GON720886:GOO720886 GYJ720886:GYK720886 HIF720886:HIG720886 HSB720886:HSC720886 IBX720886:IBY720886 ILT720886:ILU720886 IVP720886:IVQ720886 JFL720886:JFM720886 JPH720886:JPI720886 JZD720886:JZE720886 KIZ720886:KJA720886 KSV720886:KSW720886 LCR720886:LCS720886 LMN720886:LMO720886 LWJ720886:LWK720886 MGF720886:MGG720886 MQB720886:MQC720886 MZX720886:MZY720886 NJT720886:NJU720886 NTP720886:NTQ720886 ODL720886:ODM720886 ONH720886:ONI720886 OXD720886:OXE720886 PGZ720886:PHA720886 PQV720886:PQW720886 QAR720886:QAS720886 QKN720886:QKO720886 QUJ720886:QUK720886 REF720886:REG720886 ROB720886:ROC720886 RXX720886:RXY720886 SHT720886:SHU720886 SRP720886:SRQ720886 TBL720886:TBM720886 TLH720886:TLI720886 TVD720886:TVE720886 UEZ720886:UFA720886 UOV720886:UOW720886 UYR720886:UYS720886 VIN720886:VIO720886 VSJ720886:VSK720886 WCF720886:WCG720886 WMB720886:WMC720886 WVX720886:WVY720886 P786422:Q786422 JL786422:JM786422 TH786422:TI786422 ADD786422:ADE786422 AMZ786422:ANA786422 AWV786422:AWW786422 BGR786422:BGS786422 BQN786422:BQO786422 CAJ786422:CAK786422 CKF786422:CKG786422 CUB786422:CUC786422 DDX786422:DDY786422 DNT786422:DNU786422 DXP786422:DXQ786422 EHL786422:EHM786422 ERH786422:ERI786422 FBD786422:FBE786422 FKZ786422:FLA786422 FUV786422:FUW786422 GER786422:GES786422 GON786422:GOO786422 GYJ786422:GYK786422 HIF786422:HIG786422 HSB786422:HSC786422 IBX786422:IBY786422 ILT786422:ILU786422 IVP786422:IVQ786422 JFL786422:JFM786422 JPH786422:JPI786422 JZD786422:JZE786422 KIZ786422:KJA786422 KSV786422:KSW786422 LCR786422:LCS786422 LMN786422:LMO786422 LWJ786422:LWK786422 MGF786422:MGG786422 MQB786422:MQC786422 MZX786422:MZY786422 NJT786422:NJU786422 NTP786422:NTQ786422 ODL786422:ODM786422 ONH786422:ONI786422 OXD786422:OXE786422 PGZ786422:PHA786422 PQV786422:PQW786422 QAR786422:QAS786422 QKN786422:QKO786422 QUJ786422:QUK786422 REF786422:REG786422 ROB786422:ROC786422 RXX786422:RXY786422 SHT786422:SHU786422 SRP786422:SRQ786422 TBL786422:TBM786422 TLH786422:TLI786422 TVD786422:TVE786422 UEZ786422:UFA786422 UOV786422:UOW786422 UYR786422:UYS786422 VIN786422:VIO786422 VSJ786422:VSK786422 WCF786422:WCG786422 WMB786422:WMC786422 WVX786422:WVY786422 P851958:Q851958 JL851958:JM851958 TH851958:TI851958 ADD851958:ADE851958 AMZ851958:ANA851958 AWV851958:AWW851958 BGR851958:BGS851958 BQN851958:BQO851958 CAJ851958:CAK851958 CKF851958:CKG851958 CUB851958:CUC851958 DDX851958:DDY851958 DNT851958:DNU851958 DXP851958:DXQ851958 EHL851958:EHM851958 ERH851958:ERI851958 FBD851958:FBE851958 FKZ851958:FLA851958 FUV851958:FUW851958 GER851958:GES851958 GON851958:GOO851958 GYJ851958:GYK851958 HIF851958:HIG851958 HSB851958:HSC851958 IBX851958:IBY851958 ILT851958:ILU851958 IVP851958:IVQ851958 JFL851958:JFM851958 JPH851958:JPI851958 JZD851958:JZE851958 KIZ851958:KJA851958 KSV851958:KSW851958 LCR851958:LCS851958 LMN851958:LMO851958 LWJ851958:LWK851958 MGF851958:MGG851958 MQB851958:MQC851958 MZX851958:MZY851958 NJT851958:NJU851958 NTP851958:NTQ851958 ODL851958:ODM851958 ONH851958:ONI851958 OXD851958:OXE851958 PGZ851958:PHA851958 PQV851958:PQW851958 QAR851958:QAS851958 QKN851958:QKO851958 QUJ851958:QUK851958 REF851958:REG851958 ROB851958:ROC851958 RXX851958:RXY851958 SHT851958:SHU851958 SRP851958:SRQ851958 TBL851958:TBM851958 TLH851958:TLI851958 TVD851958:TVE851958 UEZ851958:UFA851958 UOV851958:UOW851958 UYR851958:UYS851958 VIN851958:VIO851958 VSJ851958:VSK851958 WCF851958:WCG851958 WMB851958:WMC851958 WVX851958:WVY851958 P917494:Q917494 JL917494:JM917494 TH917494:TI917494 ADD917494:ADE917494 AMZ917494:ANA917494 AWV917494:AWW917494 BGR917494:BGS917494 BQN917494:BQO917494 CAJ917494:CAK917494 CKF917494:CKG917494 CUB917494:CUC917494 DDX917494:DDY917494 DNT917494:DNU917494 DXP917494:DXQ917494 EHL917494:EHM917494 ERH917494:ERI917494 FBD917494:FBE917494 FKZ917494:FLA917494 FUV917494:FUW917494 GER917494:GES917494 GON917494:GOO917494 GYJ917494:GYK917494 HIF917494:HIG917494 HSB917494:HSC917494 IBX917494:IBY917494 ILT917494:ILU917494 IVP917494:IVQ917494 JFL917494:JFM917494 JPH917494:JPI917494 JZD917494:JZE917494 KIZ917494:KJA917494 KSV917494:KSW917494 LCR917494:LCS917494 LMN917494:LMO917494 LWJ917494:LWK917494 MGF917494:MGG917494 MQB917494:MQC917494 MZX917494:MZY917494 NJT917494:NJU917494 NTP917494:NTQ917494 ODL917494:ODM917494 ONH917494:ONI917494 OXD917494:OXE917494 PGZ917494:PHA917494 PQV917494:PQW917494 QAR917494:QAS917494 QKN917494:QKO917494 QUJ917494:QUK917494 REF917494:REG917494 ROB917494:ROC917494 RXX917494:RXY917494 SHT917494:SHU917494 SRP917494:SRQ917494 TBL917494:TBM917494 TLH917494:TLI917494 TVD917494:TVE917494 UEZ917494:UFA917494 UOV917494:UOW917494 UYR917494:UYS917494 VIN917494:VIO917494 VSJ917494:VSK917494 WCF917494:WCG917494 WMB917494:WMC917494 WVX917494:WVY917494 P983030:Q983030 JL983030:JM983030 TH983030:TI983030 ADD983030:ADE983030 AMZ983030:ANA983030 AWV983030:AWW983030 BGR983030:BGS983030 BQN983030:BQO983030 CAJ983030:CAK983030 CKF983030:CKG983030 CUB983030:CUC983030 DDX983030:DDY983030 DNT983030:DNU983030 DXP983030:DXQ983030 EHL983030:EHM983030 ERH983030:ERI983030 FBD983030:FBE983030 FKZ983030:FLA983030 FUV983030:FUW983030 GER983030:GES983030 GON983030:GOO983030 GYJ983030:GYK983030 HIF983030:HIG983030 HSB983030:HSC983030 IBX983030:IBY983030 ILT983030:ILU983030 IVP983030:IVQ983030 JFL983030:JFM983030 JPH983030:JPI983030 JZD983030:JZE983030 KIZ983030:KJA983030 KSV983030:KSW983030 LCR983030:LCS983030 LMN983030:LMO983030 LWJ983030:LWK983030 MGF983030:MGG983030 MQB983030:MQC983030 MZX983030:MZY983030 NJT983030:NJU983030 NTP983030:NTQ983030 ODL983030:ODM983030 ONH983030:ONI983030 OXD983030:OXE983030 PGZ983030:PHA983030 PQV983030:PQW983030 QAR983030:QAS983030 QKN983030:QKO983030 QUJ983030:QUK983030 REF983030:REG983030 ROB983030:ROC983030 RXX983030:RXY983030 SHT983030:SHU983030 SRP983030:SRQ983030 TBL983030:TBM983030 TLH983030:TLI983030 TVD983030:TVE983030 UEZ983030:UFA983030 UOV983030:UOW983030 UYR983030:UYS983030 VIN983030:VIO983030 VSJ983030:VSK983030 WCF983030:WCG983030 WMB983030:WMC983030 WVX983030:WVY983030 W10:X10 JS10:JT10 TO10:TP10 ADK10:ADL10 ANG10:ANH10 AXC10:AXD10 BGY10:BGZ10 BQU10:BQV10 CAQ10:CAR10 CKM10:CKN10 CUI10:CUJ10 DEE10:DEF10 DOA10:DOB10 DXW10:DXX10 EHS10:EHT10 ERO10:ERP10 FBK10:FBL10 FLG10:FLH10 FVC10:FVD10 GEY10:GEZ10 GOU10:GOV10 GYQ10:GYR10 HIM10:HIN10 HSI10:HSJ10 ICE10:ICF10 IMA10:IMB10 IVW10:IVX10 JFS10:JFT10 JPO10:JPP10 JZK10:JZL10 KJG10:KJH10 KTC10:KTD10 LCY10:LCZ10 LMU10:LMV10 LWQ10:LWR10 MGM10:MGN10 MQI10:MQJ10 NAE10:NAF10 NKA10:NKB10 NTW10:NTX10 ODS10:ODT10 ONO10:ONP10 OXK10:OXL10 PHG10:PHH10 PRC10:PRD10 QAY10:QAZ10 QKU10:QKV10 QUQ10:QUR10 REM10:REN10 ROI10:ROJ10 RYE10:RYF10 SIA10:SIB10 SRW10:SRX10 TBS10:TBT10 TLO10:TLP10 TVK10:TVL10 UFG10:UFH10 UPC10:UPD10 UYY10:UYZ10 VIU10:VIV10 VSQ10:VSR10 WCM10:WCN10 WMI10:WMJ10 WWE10:WWF10 W65526:X65526 JS65526:JT65526 TO65526:TP65526 ADK65526:ADL65526 ANG65526:ANH65526 AXC65526:AXD65526 BGY65526:BGZ65526 BQU65526:BQV65526 CAQ65526:CAR65526 CKM65526:CKN65526 CUI65526:CUJ65526 DEE65526:DEF65526 DOA65526:DOB65526 DXW65526:DXX65526 EHS65526:EHT65526 ERO65526:ERP65526 FBK65526:FBL65526 FLG65526:FLH65526 FVC65526:FVD65526 GEY65526:GEZ65526 GOU65526:GOV65526 GYQ65526:GYR65526 HIM65526:HIN65526 HSI65526:HSJ65526 ICE65526:ICF65526 IMA65526:IMB65526 IVW65526:IVX65526 JFS65526:JFT65526 JPO65526:JPP65526 JZK65526:JZL65526 KJG65526:KJH65526 KTC65526:KTD65526 LCY65526:LCZ65526 LMU65526:LMV65526 LWQ65526:LWR65526 MGM65526:MGN65526 MQI65526:MQJ65526 NAE65526:NAF65526 NKA65526:NKB65526 NTW65526:NTX65526 ODS65526:ODT65526 ONO65526:ONP65526 OXK65526:OXL65526 PHG65526:PHH65526 PRC65526:PRD65526 QAY65526:QAZ65526 QKU65526:QKV65526 QUQ65526:QUR65526 REM65526:REN65526 ROI65526:ROJ65526 RYE65526:RYF65526 SIA65526:SIB65526 SRW65526:SRX65526 TBS65526:TBT65526 TLO65526:TLP65526 TVK65526:TVL65526 UFG65526:UFH65526 UPC65526:UPD65526 UYY65526:UYZ65526 VIU65526:VIV65526 VSQ65526:VSR65526 WCM65526:WCN65526 WMI65526:WMJ65526 WWE65526:WWF65526 W131062:X131062 JS131062:JT131062 TO131062:TP131062 ADK131062:ADL131062 ANG131062:ANH131062 AXC131062:AXD131062 BGY131062:BGZ131062 BQU131062:BQV131062 CAQ131062:CAR131062 CKM131062:CKN131062 CUI131062:CUJ131062 DEE131062:DEF131062 DOA131062:DOB131062 DXW131062:DXX131062 EHS131062:EHT131062 ERO131062:ERP131062 FBK131062:FBL131062 FLG131062:FLH131062 FVC131062:FVD131062 GEY131062:GEZ131062 GOU131062:GOV131062 GYQ131062:GYR131062 HIM131062:HIN131062 HSI131062:HSJ131062 ICE131062:ICF131062 IMA131062:IMB131062 IVW131062:IVX131062 JFS131062:JFT131062 JPO131062:JPP131062 JZK131062:JZL131062 KJG131062:KJH131062 KTC131062:KTD131062 LCY131062:LCZ131062 LMU131062:LMV131062 LWQ131062:LWR131062 MGM131062:MGN131062 MQI131062:MQJ131062 NAE131062:NAF131062 NKA131062:NKB131062 NTW131062:NTX131062 ODS131062:ODT131062 ONO131062:ONP131062 OXK131062:OXL131062 PHG131062:PHH131062 PRC131062:PRD131062 QAY131062:QAZ131062 QKU131062:QKV131062 QUQ131062:QUR131062 REM131062:REN131062 ROI131062:ROJ131062 RYE131062:RYF131062 SIA131062:SIB131062 SRW131062:SRX131062 TBS131062:TBT131062 TLO131062:TLP131062 TVK131062:TVL131062 UFG131062:UFH131062 UPC131062:UPD131062 UYY131062:UYZ131062 VIU131062:VIV131062 VSQ131062:VSR131062 WCM131062:WCN131062 WMI131062:WMJ131062 WWE131062:WWF131062 W196598:X196598 JS196598:JT196598 TO196598:TP196598 ADK196598:ADL196598 ANG196598:ANH196598 AXC196598:AXD196598 BGY196598:BGZ196598 BQU196598:BQV196598 CAQ196598:CAR196598 CKM196598:CKN196598 CUI196598:CUJ196598 DEE196598:DEF196598 DOA196598:DOB196598 DXW196598:DXX196598 EHS196598:EHT196598 ERO196598:ERP196598 FBK196598:FBL196598 FLG196598:FLH196598 FVC196598:FVD196598 GEY196598:GEZ196598 GOU196598:GOV196598 GYQ196598:GYR196598 HIM196598:HIN196598 HSI196598:HSJ196598 ICE196598:ICF196598 IMA196598:IMB196598 IVW196598:IVX196598 JFS196598:JFT196598 JPO196598:JPP196598 JZK196598:JZL196598 KJG196598:KJH196598 KTC196598:KTD196598 LCY196598:LCZ196598 LMU196598:LMV196598 LWQ196598:LWR196598 MGM196598:MGN196598 MQI196598:MQJ196598 NAE196598:NAF196598 NKA196598:NKB196598 NTW196598:NTX196598 ODS196598:ODT196598 ONO196598:ONP196598 OXK196598:OXL196598 PHG196598:PHH196598 PRC196598:PRD196598 QAY196598:QAZ196598 QKU196598:QKV196598 QUQ196598:QUR196598 REM196598:REN196598 ROI196598:ROJ196598 RYE196598:RYF196598 SIA196598:SIB196598 SRW196598:SRX196598 TBS196598:TBT196598 TLO196598:TLP196598 TVK196598:TVL196598 UFG196598:UFH196598 UPC196598:UPD196598 UYY196598:UYZ196598 VIU196598:VIV196598 VSQ196598:VSR196598 WCM196598:WCN196598 WMI196598:WMJ196598 WWE196598:WWF196598 W262134:X262134 JS262134:JT262134 TO262134:TP262134 ADK262134:ADL262134 ANG262134:ANH262134 AXC262134:AXD262134 BGY262134:BGZ262134 BQU262134:BQV262134 CAQ262134:CAR262134 CKM262134:CKN262134 CUI262134:CUJ262134 DEE262134:DEF262134 DOA262134:DOB262134 DXW262134:DXX262134 EHS262134:EHT262134 ERO262134:ERP262134 FBK262134:FBL262134 FLG262134:FLH262134 FVC262134:FVD262134 GEY262134:GEZ262134 GOU262134:GOV262134 GYQ262134:GYR262134 HIM262134:HIN262134 HSI262134:HSJ262134 ICE262134:ICF262134 IMA262134:IMB262134 IVW262134:IVX262134 JFS262134:JFT262134 JPO262134:JPP262134 JZK262134:JZL262134 KJG262134:KJH262134 KTC262134:KTD262134 LCY262134:LCZ262134 LMU262134:LMV262134 LWQ262134:LWR262134 MGM262134:MGN262134 MQI262134:MQJ262134 NAE262134:NAF262134 NKA262134:NKB262134 NTW262134:NTX262134 ODS262134:ODT262134 ONO262134:ONP262134 OXK262134:OXL262134 PHG262134:PHH262134 PRC262134:PRD262134 QAY262134:QAZ262134 QKU262134:QKV262134 QUQ262134:QUR262134 REM262134:REN262134 ROI262134:ROJ262134 RYE262134:RYF262134 SIA262134:SIB262134 SRW262134:SRX262134 TBS262134:TBT262134 TLO262134:TLP262134 TVK262134:TVL262134 UFG262134:UFH262134 UPC262134:UPD262134 UYY262134:UYZ262134 VIU262134:VIV262134 VSQ262134:VSR262134 WCM262134:WCN262134 WMI262134:WMJ262134 WWE262134:WWF262134 W327670:X327670 JS327670:JT327670 TO327670:TP327670 ADK327670:ADL327670 ANG327670:ANH327670 AXC327670:AXD327670 BGY327670:BGZ327670 BQU327670:BQV327670 CAQ327670:CAR327670 CKM327670:CKN327670 CUI327670:CUJ327670 DEE327670:DEF327670 DOA327670:DOB327670 DXW327670:DXX327670 EHS327670:EHT327670 ERO327670:ERP327670 FBK327670:FBL327670 FLG327670:FLH327670 FVC327670:FVD327670 GEY327670:GEZ327670 GOU327670:GOV327670 GYQ327670:GYR327670 HIM327670:HIN327670 HSI327670:HSJ327670 ICE327670:ICF327670 IMA327670:IMB327670 IVW327670:IVX327670 JFS327670:JFT327670 JPO327670:JPP327670 JZK327670:JZL327670 KJG327670:KJH327670 KTC327670:KTD327670 LCY327670:LCZ327670 LMU327670:LMV327670 LWQ327670:LWR327670 MGM327670:MGN327670 MQI327670:MQJ327670 NAE327670:NAF327670 NKA327670:NKB327670 NTW327670:NTX327670 ODS327670:ODT327670 ONO327670:ONP327670 OXK327670:OXL327670 PHG327670:PHH327670 PRC327670:PRD327670 QAY327670:QAZ327670 QKU327670:QKV327670 QUQ327670:QUR327670 REM327670:REN327670 ROI327670:ROJ327670 RYE327670:RYF327670 SIA327670:SIB327670 SRW327670:SRX327670 TBS327670:TBT327670 TLO327670:TLP327670 TVK327670:TVL327670 UFG327670:UFH327670 UPC327670:UPD327670 UYY327670:UYZ327670 VIU327670:VIV327670 VSQ327670:VSR327670 WCM327670:WCN327670 WMI327670:WMJ327670 WWE327670:WWF327670 W393206:X393206 JS393206:JT393206 TO393206:TP393206 ADK393206:ADL393206 ANG393206:ANH393206 AXC393206:AXD393206 BGY393206:BGZ393206 BQU393206:BQV393206 CAQ393206:CAR393206 CKM393206:CKN393206 CUI393206:CUJ393206 DEE393206:DEF393206 DOA393206:DOB393206 DXW393206:DXX393206 EHS393206:EHT393206 ERO393206:ERP393206 FBK393206:FBL393206 FLG393206:FLH393206 FVC393206:FVD393206 GEY393206:GEZ393206 GOU393206:GOV393206 GYQ393206:GYR393206 HIM393206:HIN393206 HSI393206:HSJ393206 ICE393206:ICF393206 IMA393206:IMB393206 IVW393206:IVX393206 JFS393206:JFT393206 JPO393206:JPP393206 JZK393206:JZL393206 KJG393206:KJH393206 KTC393206:KTD393206 LCY393206:LCZ393206 LMU393206:LMV393206 LWQ393206:LWR393206 MGM393206:MGN393206 MQI393206:MQJ393206 NAE393206:NAF393206 NKA393206:NKB393206 NTW393206:NTX393206 ODS393206:ODT393206 ONO393206:ONP393206 OXK393206:OXL393206 PHG393206:PHH393206 PRC393206:PRD393206 QAY393206:QAZ393206 QKU393206:QKV393206 QUQ393206:QUR393206 REM393206:REN393206 ROI393206:ROJ393206 RYE393206:RYF393206 SIA393206:SIB393206 SRW393206:SRX393206 TBS393206:TBT393206 TLO393206:TLP393206 TVK393206:TVL393206 UFG393206:UFH393206 UPC393206:UPD393206 UYY393206:UYZ393206 VIU393206:VIV393206 VSQ393206:VSR393206 WCM393206:WCN393206 WMI393206:WMJ393206 WWE393206:WWF393206 W458742:X458742 JS458742:JT458742 TO458742:TP458742 ADK458742:ADL458742 ANG458742:ANH458742 AXC458742:AXD458742 BGY458742:BGZ458742 BQU458742:BQV458742 CAQ458742:CAR458742 CKM458742:CKN458742 CUI458742:CUJ458742 DEE458742:DEF458742 DOA458742:DOB458742 DXW458742:DXX458742 EHS458742:EHT458742 ERO458742:ERP458742 FBK458742:FBL458742 FLG458742:FLH458742 FVC458742:FVD458742 GEY458742:GEZ458742 GOU458742:GOV458742 GYQ458742:GYR458742 HIM458742:HIN458742 HSI458742:HSJ458742 ICE458742:ICF458742 IMA458742:IMB458742 IVW458742:IVX458742 JFS458742:JFT458742 JPO458742:JPP458742 JZK458742:JZL458742 KJG458742:KJH458742 KTC458742:KTD458742 LCY458742:LCZ458742 LMU458742:LMV458742 LWQ458742:LWR458742 MGM458742:MGN458742 MQI458742:MQJ458742 NAE458742:NAF458742 NKA458742:NKB458742 NTW458742:NTX458742 ODS458742:ODT458742 ONO458742:ONP458742 OXK458742:OXL458742 PHG458742:PHH458742 PRC458742:PRD458742 QAY458742:QAZ458742 QKU458742:QKV458742 QUQ458742:QUR458742 REM458742:REN458742 ROI458742:ROJ458742 RYE458742:RYF458742 SIA458742:SIB458742 SRW458742:SRX458742 TBS458742:TBT458742 TLO458742:TLP458742 TVK458742:TVL458742 UFG458742:UFH458742 UPC458742:UPD458742 UYY458742:UYZ458742 VIU458742:VIV458742 VSQ458742:VSR458742 WCM458742:WCN458742 WMI458742:WMJ458742 WWE458742:WWF458742 W524278:X524278 JS524278:JT524278 TO524278:TP524278 ADK524278:ADL524278 ANG524278:ANH524278 AXC524278:AXD524278 BGY524278:BGZ524278 BQU524278:BQV524278 CAQ524278:CAR524278 CKM524278:CKN524278 CUI524278:CUJ524278 DEE524278:DEF524278 DOA524278:DOB524278 DXW524278:DXX524278 EHS524278:EHT524278 ERO524278:ERP524278 FBK524278:FBL524278 FLG524278:FLH524278 FVC524278:FVD524278 GEY524278:GEZ524278 GOU524278:GOV524278 GYQ524278:GYR524278 HIM524278:HIN524278 HSI524278:HSJ524278 ICE524278:ICF524278 IMA524278:IMB524278 IVW524278:IVX524278 JFS524278:JFT524278 JPO524278:JPP524278 JZK524278:JZL524278 KJG524278:KJH524278 KTC524278:KTD524278 LCY524278:LCZ524278 LMU524278:LMV524278 LWQ524278:LWR524278 MGM524278:MGN524278 MQI524278:MQJ524278 NAE524278:NAF524278 NKA524278:NKB524278 NTW524278:NTX524278 ODS524278:ODT524278 ONO524278:ONP524278 OXK524278:OXL524278 PHG524278:PHH524278 PRC524278:PRD524278 QAY524278:QAZ524278 QKU524278:QKV524278 QUQ524278:QUR524278 REM524278:REN524278 ROI524278:ROJ524278 RYE524278:RYF524278 SIA524278:SIB524278 SRW524278:SRX524278 TBS524278:TBT524278 TLO524278:TLP524278 TVK524278:TVL524278 UFG524278:UFH524278 UPC524278:UPD524278 UYY524278:UYZ524278 VIU524278:VIV524278 VSQ524278:VSR524278 WCM524278:WCN524278 WMI524278:WMJ524278 WWE524278:WWF524278 W589814:X589814 JS589814:JT589814 TO589814:TP589814 ADK589814:ADL589814 ANG589814:ANH589814 AXC589814:AXD589814 BGY589814:BGZ589814 BQU589814:BQV589814 CAQ589814:CAR589814 CKM589814:CKN589814 CUI589814:CUJ589814 DEE589814:DEF589814 DOA589814:DOB589814 DXW589814:DXX589814 EHS589814:EHT589814 ERO589814:ERP589814 FBK589814:FBL589814 FLG589814:FLH589814 FVC589814:FVD589814 GEY589814:GEZ589814 GOU589814:GOV589814 GYQ589814:GYR589814 HIM589814:HIN589814 HSI589814:HSJ589814 ICE589814:ICF589814 IMA589814:IMB589814 IVW589814:IVX589814 JFS589814:JFT589814 JPO589814:JPP589814 JZK589814:JZL589814 KJG589814:KJH589814 KTC589814:KTD589814 LCY589814:LCZ589814 LMU589814:LMV589814 LWQ589814:LWR589814 MGM589814:MGN589814 MQI589814:MQJ589814 NAE589814:NAF589814 NKA589814:NKB589814 NTW589814:NTX589814 ODS589814:ODT589814 ONO589814:ONP589814 OXK589814:OXL589814 PHG589814:PHH589814 PRC589814:PRD589814 QAY589814:QAZ589814 QKU589814:QKV589814 QUQ589814:QUR589814 REM589814:REN589814 ROI589814:ROJ589814 RYE589814:RYF589814 SIA589814:SIB589814 SRW589814:SRX589814 TBS589814:TBT589814 TLO589814:TLP589814 TVK589814:TVL589814 UFG589814:UFH589814 UPC589814:UPD589814 UYY589814:UYZ589814 VIU589814:VIV589814 VSQ589814:VSR589814 WCM589814:WCN589814 WMI589814:WMJ589814 WWE589814:WWF589814 W655350:X655350 JS655350:JT655350 TO655350:TP655350 ADK655350:ADL655350 ANG655350:ANH655350 AXC655350:AXD655350 BGY655350:BGZ655350 BQU655350:BQV655350 CAQ655350:CAR655350 CKM655350:CKN655350 CUI655350:CUJ655350 DEE655350:DEF655350 DOA655350:DOB655350 DXW655350:DXX655350 EHS655350:EHT655350 ERO655350:ERP655350 FBK655350:FBL655350 FLG655350:FLH655350 FVC655350:FVD655350 GEY655350:GEZ655350 GOU655350:GOV655350 GYQ655350:GYR655350 HIM655350:HIN655350 HSI655350:HSJ655350 ICE655350:ICF655350 IMA655350:IMB655350 IVW655350:IVX655350 JFS655350:JFT655350 JPO655350:JPP655350 JZK655350:JZL655350 KJG655350:KJH655350 KTC655350:KTD655350 LCY655350:LCZ655350 LMU655350:LMV655350 LWQ655350:LWR655350 MGM655350:MGN655350 MQI655350:MQJ655350 NAE655350:NAF655350 NKA655350:NKB655350 NTW655350:NTX655350 ODS655350:ODT655350 ONO655350:ONP655350 OXK655350:OXL655350 PHG655350:PHH655350 PRC655350:PRD655350 QAY655350:QAZ655350 QKU655350:QKV655350 QUQ655350:QUR655350 REM655350:REN655350 ROI655350:ROJ655350 RYE655350:RYF655350 SIA655350:SIB655350 SRW655350:SRX655350 TBS655350:TBT655350 TLO655350:TLP655350 TVK655350:TVL655350 UFG655350:UFH655350 UPC655350:UPD655350 UYY655350:UYZ655350 VIU655350:VIV655350 VSQ655350:VSR655350 WCM655350:WCN655350 WMI655350:WMJ655350 WWE655350:WWF655350 W720886:X720886 JS720886:JT720886 TO720886:TP720886 ADK720886:ADL720886 ANG720886:ANH720886 AXC720886:AXD720886 BGY720886:BGZ720886 BQU720886:BQV720886 CAQ720886:CAR720886 CKM720886:CKN720886 CUI720886:CUJ720886 DEE720886:DEF720886 DOA720886:DOB720886 DXW720886:DXX720886 EHS720886:EHT720886 ERO720886:ERP720886 FBK720886:FBL720886 FLG720886:FLH720886 FVC720886:FVD720886 GEY720886:GEZ720886 GOU720886:GOV720886 GYQ720886:GYR720886 HIM720886:HIN720886 HSI720886:HSJ720886 ICE720886:ICF720886 IMA720886:IMB720886 IVW720886:IVX720886 JFS720886:JFT720886 JPO720886:JPP720886 JZK720886:JZL720886 KJG720886:KJH720886 KTC720886:KTD720886 LCY720886:LCZ720886 LMU720886:LMV720886 LWQ720886:LWR720886 MGM720886:MGN720886 MQI720886:MQJ720886 NAE720886:NAF720886 NKA720886:NKB720886 NTW720886:NTX720886 ODS720886:ODT720886 ONO720886:ONP720886 OXK720886:OXL720886 PHG720886:PHH720886 PRC720886:PRD720886 QAY720886:QAZ720886 QKU720886:QKV720886 QUQ720886:QUR720886 REM720886:REN720886 ROI720886:ROJ720886 RYE720886:RYF720886 SIA720886:SIB720886 SRW720886:SRX720886 TBS720886:TBT720886 TLO720886:TLP720886 TVK720886:TVL720886 UFG720886:UFH720886 UPC720886:UPD720886 UYY720886:UYZ720886 VIU720886:VIV720886 VSQ720886:VSR720886 WCM720886:WCN720886 WMI720886:WMJ720886 WWE720886:WWF720886 W786422:X786422 JS786422:JT786422 TO786422:TP786422 ADK786422:ADL786422 ANG786422:ANH786422 AXC786422:AXD786422 BGY786422:BGZ786422 BQU786422:BQV786422 CAQ786422:CAR786422 CKM786422:CKN786422 CUI786422:CUJ786422 DEE786422:DEF786422 DOA786422:DOB786422 DXW786422:DXX786422 EHS786422:EHT786422 ERO786422:ERP786422 FBK786422:FBL786422 FLG786422:FLH786422 FVC786422:FVD786422 GEY786422:GEZ786422 GOU786422:GOV786422 GYQ786422:GYR786422 HIM786422:HIN786422 HSI786422:HSJ786422 ICE786422:ICF786422 IMA786422:IMB786422 IVW786422:IVX786422 JFS786422:JFT786422 JPO786422:JPP786422 JZK786422:JZL786422 KJG786422:KJH786422 KTC786422:KTD786422 LCY786422:LCZ786422 LMU786422:LMV786422 LWQ786422:LWR786422 MGM786422:MGN786422 MQI786422:MQJ786422 NAE786422:NAF786422 NKA786422:NKB786422 NTW786422:NTX786422 ODS786422:ODT786422 ONO786422:ONP786422 OXK786422:OXL786422 PHG786422:PHH786422 PRC786422:PRD786422 QAY786422:QAZ786422 QKU786422:QKV786422 QUQ786422:QUR786422 REM786422:REN786422 ROI786422:ROJ786422 RYE786422:RYF786422 SIA786422:SIB786422 SRW786422:SRX786422 TBS786422:TBT786422 TLO786422:TLP786422 TVK786422:TVL786422 UFG786422:UFH786422 UPC786422:UPD786422 UYY786422:UYZ786422 VIU786422:VIV786422 VSQ786422:VSR786422 WCM786422:WCN786422 WMI786422:WMJ786422 WWE786422:WWF786422 W851958:X851958 JS851958:JT851958 TO851958:TP851958 ADK851958:ADL851958 ANG851958:ANH851958 AXC851958:AXD851958 BGY851958:BGZ851958 BQU851958:BQV851958 CAQ851958:CAR851958 CKM851958:CKN851958 CUI851958:CUJ851958 DEE851958:DEF851958 DOA851958:DOB851958 DXW851958:DXX851958 EHS851958:EHT851958 ERO851958:ERP851958 FBK851958:FBL851958 FLG851958:FLH851958 FVC851958:FVD851958 GEY851958:GEZ851958 GOU851958:GOV851958 GYQ851958:GYR851958 HIM851958:HIN851958 HSI851958:HSJ851958 ICE851958:ICF851958 IMA851958:IMB851958 IVW851958:IVX851958 JFS851958:JFT851958 JPO851958:JPP851958 JZK851958:JZL851958 KJG851958:KJH851958 KTC851958:KTD851958 LCY851958:LCZ851958 LMU851958:LMV851958 LWQ851958:LWR851958 MGM851958:MGN851958 MQI851958:MQJ851958 NAE851958:NAF851958 NKA851958:NKB851958 NTW851958:NTX851958 ODS851958:ODT851958 ONO851958:ONP851958 OXK851958:OXL851958 PHG851958:PHH851958 PRC851958:PRD851958 QAY851958:QAZ851958 QKU851958:QKV851958 QUQ851958:QUR851958 REM851958:REN851958 ROI851958:ROJ851958 RYE851958:RYF851958 SIA851958:SIB851958 SRW851958:SRX851958 TBS851958:TBT851958 TLO851958:TLP851958 TVK851958:TVL851958 UFG851958:UFH851958 UPC851958:UPD851958 UYY851958:UYZ851958 VIU851958:VIV851958 VSQ851958:VSR851958 WCM851958:WCN851958 WMI851958:WMJ851958 WWE851958:WWF851958 W917494:X917494 JS917494:JT917494 TO917494:TP917494 ADK917494:ADL917494 ANG917494:ANH917494 AXC917494:AXD917494 BGY917494:BGZ917494 BQU917494:BQV917494 CAQ917494:CAR917494 CKM917494:CKN917494 CUI917494:CUJ917494 DEE917494:DEF917494 DOA917494:DOB917494 DXW917494:DXX917494 EHS917494:EHT917494 ERO917494:ERP917494 FBK917494:FBL917494 FLG917494:FLH917494 FVC917494:FVD917494 GEY917494:GEZ917494 GOU917494:GOV917494 GYQ917494:GYR917494 HIM917494:HIN917494 HSI917494:HSJ917494 ICE917494:ICF917494 IMA917494:IMB917494 IVW917494:IVX917494 JFS917494:JFT917494 JPO917494:JPP917494 JZK917494:JZL917494 KJG917494:KJH917494 KTC917494:KTD917494 LCY917494:LCZ917494 LMU917494:LMV917494 LWQ917494:LWR917494 MGM917494:MGN917494 MQI917494:MQJ917494 NAE917494:NAF917494 NKA917494:NKB917494 NTW917494:NTX917494 ODS917494:ODT917494 ONO917494:ONP917494 OXK917494:OXL917494 PHG917494:PHH917494 PRC917494:PRD917494 QAY917494:QAZ917494 QKU917494:QKV917494 QUQ917494:QUR917494 REM917494:REN917494 ROI917494:ROJ917494 RYE917494:RYF917494 SIA917494:SIB917494 SRW917494:SRX917494 TBS917494:TBT917494 TLO917494:TLP917494 TVK917494:TVL917494 UFG917494:UFH917494 UPC917494:UPD917494 UYY917494:UYZ917494 VIU917494:VIV917494 VSQ917494:VSR917494 WCM917494:WCN917494 WMI917494:WMJ917494 WWE917494:WWF917494 W983030:X983030 JS983030:JT983030 TO983030:TP983030 ADK983030:ADL983030 ANG983030:ANH983030 AXC983030:AXD983030 BGY983030:BGZ983030 BQU983030:BQV983030 CAQ983030:CAR983030 CKM983030:CKN983030 CUI983030:CUJ983030 DEE983030:DEF983030 DOA983030:DOB983030 DXW983030:DXX983030 EHS983030:EHT983030 ERO983030:ERP983030 FBK983030:FBL983030 FLG983030:FLH983030 FVC983030:FVD983030 GEY983030:GEZ983030 GOU983030:GOV983030 GYQ983030:GYR983030 HIM983030:HIN983030 HSI983030:HSJ983030 ICE983030:ICF983030 IMA983030:IMB983030 IVW983030:IVX983030 JFS983030:JFT983030 JPO983030:JPP983030 JZK983030:JZL983030 KJG983030:KJH983030 KTC983030:KTD983030 LCY983030:LCZ983030 LMU983030:LMV983030 LWQ983030:LWR983030 MGM983030:MGN983030 MQI983030:MQJ983030 NAE983030:NAF983030 NKA983030:NKB983030 NTW983030:NTX983030 ODS983030:ODT983030 ONO983030:ONP983030 OXK983030:OXL983030 PHG983030:PHH983030 PRC983030:PRD983030 QAY983030:QAZ983030 QKU983030:QKV983030 QUQ983030:QUR983030 REM983030:REN983030 ROI983030:ROJ983030 RYE983030:RYF983030 SIA983030:SIB983030 SRW983030:SRX983030 TBS983030:TBT983030 TLO983030:TLP983030 TVK983030:TVL983030 UFG983030:UFH983030 UPC983030:UPD983030 UYY983030:UYZ983030 VIU983030:VIV983030 VSQ983030:VSR983030 WCM983030:WCN983030 WMI983030:WMJ983030 WWE983030:WWF983030 AE10:AF10 KA10:KB10 TW10:TX10 ADS10:ADT10 ANO10:ANP10 AXK10:AXL10 BHG10:BHH10 BRC10:BRD10 CAY10:CAZ10 CKU10:CKV10 CUQ10:CUR10 DEM10:DEN10 DOI10:DOJ10 DYE10:DYF10 EIA10:EIB10 ERW10:ERX10 FBS10:FBT10 FLO10:FLP10 FVK10:FVL10 GFG10:GFH10 GPC10:GPD10 GYY10:GYZ10 HIU10:HIV10 HSQ10:HSR10 ICM10:ICN10 IMI10:IMJ10 IWE10:IWF10 JGA10:JGB10 JPW10:JPX10 JZS10:JZT10 KJO10:KJP10 KTK10:KTL10 LDG10:LDH10 LNC10:LND10 LWY10:LWZ10 MGU10:MGV10 MQQ10:MQR10 NAM10:NAN10 NKI10:NKJ10 NUE10:NUF10 OEA10:OEB10 ONW10:ONX10 OXS10:OXT10 PHO10:PHP10 PRK10:PRL10 QBG10:QBH10 QLC10:QLD10 QUY10:QUZ10 REU10:REV10 ROQ10:ROR10 RYM10:RYN10 SII10:SIJ10 SSE10:SSF10 TCA10:TCB10 TLW10:TLX10 TVS10:TVT10 UFO10:UFP10 UPK10:UPL10 UZG10:UZH10 VJC10:VJD10 VSY10:VSZ10 WCU10:WCV10 WMQ10:WMR10 WWM10:WWN10 AE65526:AF65526 KA65526:KB65526 TW65526:TX65526 ADS65526:ADT65526 ANO65526:ANP65526 AXK65526:AXL65526 BHG65526:BHH65526 BRC65526:BRD65526 CAY65526:CAZ65526 CKU65526:CKV65526 CUQ65526:CUR65526 DEM65526:DEN65526 DOI65526:DOJ65526 DYE65526:DYF65526 EIA65526:EIB65526 ERW65526:ERX65526 FBS65526:FBT65526 FLO65526:FLP65526 FVK65526:FVL65526 GFG65526:GFH65526 GPC65526:GPD65526 GYY65526:GYZ65526 HIU65526:HIV65526 HSQ65526:HSR65526 ICM65526:ICN65526 IMI65526:IMJ65526 IWE65526:IWF65526 JGA65526:JGB65526 JPW65526:JPX65526 JZS65526:JZT65526 KJO65526:KJP65526 KTK65526:KTL65526 LDG65526:LDH65526 LNC65526:LND65526 LWY65526:LWZ65526 MGU65526:MGV65526 MQQ65526:MQR65526 NAM65526:NAN65526 NKI65526:NKJ65526 NUE65526:NUF65526 OEA65526:OEB65526 ONW65526:ONX65526 OXS65526:OXT65526 PHO65526:PHP65526 PRK65526:PRL65526 QBG65526:QBH65526 QLC65526:QLD65526 QUY65526:QUZ65526 REU65526:REV65526 ROQ65526:ROR65526 RYM65526:RYN65526 SII65526:SIJ65526 SSE65526:SSF65526 TCA65526:TCB65526 TLW65526:TLX65526 TVS65526:TVT65526 UFO65526:UFP65526 UPK65526:UPL65526 UZG65526:UZH65526 VJC65526:VJD65526 VSY65526:VSZ65526 WCU65526:WCV65526 WMQ65526:WMR65526 WWM65526:WWN65526 AE131062:AF131062 KA131062:KB131062 TW131062:TX131062 ADS131062:ADT131062 ANO131062:ANP131062 AXK131062:AXL131062 BHG131062:BHH131062 BRC131062:BRD131062 CAY131062:CAZ131062 CKU131062:CKV131062 CUQ131062:CUR131062 DEM131062:DEN131062 DOI131062:DOJ131062 DYE131062:DYF131062 EIA131062:EIB131062 ERW131062:ERX131062 FBS131062:FBT131062 FLO131062:FLP131062 FVK131062:FVL131062 GFG131062:GFH131062 GPC131062:GPD131062 GYY131062:GYZ131062 HIU131062:HIV131062 HSQ131062:HSR131062 ICM131062:ICN131062 IMI131062:IMJ131062 IWE131062:IWF131062 JGA131062:JGB131062 JPW131062:JPX131062 JZS131062:JZT131062 KJO131062:KJP131062 KTK131062:KTL131062 LDG131062:LDH131062 LNC131062:LND131062 LWY131062:LWZ131062 MGU131062:MGV131062 MQQ131062:MQR131062 NAM131062:NAN131062 NKI131062:NKJ131062 NUE131062:NUF131062 OEA131062:OEB131062 ONW131062:ONX131062 OXS131062:OXT131062 PHO131062:PHP131062 PRK131062:PRL131062 QBG131062:QBH131062 QLC131062:QLD131062 QUY131062:QUZ131062 REU131062:REV131062 ROQ131062:ROR131062 RYM131062:RYN131062 SII131062:SIJ131062 SSE131062:SSF131062 TCA131062:TCB131062 TLW131062:TLX131062 TVS131062:TVT131062 UFO131062:UFP131062 UPK131062:UPL131062 UZG131062:UZH131062 VJC131062:VJD131062 VSY131062:VSZ131062 WCU131062:WCV131062 WMQ131062:WMR131062 WWM131062:WWN131062 AE196598:AF196598 KA196598:KB196598 TW196598:TX196598 ADS196598:ADT196598 ANO196598:ANP196598 AXK196598:AXL196598 BHG196598:BHH196598 BRC196598:BRD196598 CAY196598:CAZ196598 CKU196598:CKV196598 CUQ196598:CUR196598 DEM196598:DEN196598 DOI196598:DOJ196598 DYE196598:DYF196598 EIA196598:EIB196598 ERW196598:ERX196598 FBS196598:FBT196598 FLO196598:FLP196598 FVK196598:FVL196598 GFG196598:GFH196598 GPC196598:GPD196598 GYY196598:GYZ196598 HIU196598:HIV196598 HSQ196598:HSR196598 ICM196598:ICN196598 IMI196598:IMJ196598 IWE196598:IWF196598 JGA196598:JGB196598 JPW196598:JPX196598 JZS196598:JZT196598 KJO196598:KJP196598 KTK196598:KTL196598 LDG196598:LDH196598 LNC196598:LND196598 LWY196598:LWZ196598 MGU196598:MGV196598 MQQ196598:MQR196598 NAM196598:NAN196598 NKI196598:NKJ196598 NUE196598:NUF196598 OEA196598:OEB196598 ONW196598:ONX196598 OXS196598:OXT196598 PHO196598:PHP196598 PRK196598:PRL196598 QBG196598:QBH196598 QLC196598:QLD196598 QUY196598:QUZ196598 REU196598:REV196598 ROQ196598:ROR196598 RYM196598:RYN196598 SII196598:SIJ196598 SSE196598:SSF196598 TCA196598:TCB196598 TLW196598:TLX196598 TVS196598:TVT196598 UFO196598:UFP196598 UPK196598:UPL196598 UZG196598:UZH196598 VJC196598:VJD196598 VSY196598:VSZ196598 WCU196598:WCV196598 WMQ196598:WMR196598 WWM196598:WWN196598 AE262134:AF262134 KA262134:KB262134 TW262134:TX262134 ADS262134:ADT262134 ANO262134:ANP262134 AXK262134:AXL262134 BHG262134:BHH262134 BRC262134:BRD262134 CAY262134:CAZ262134 CKU262134:CKV262134 CUQ262134:CUR262134 DEM262134:DEN262134 DOI262134:DOJ262134 DYE262134:DYF262134 EIA262134:EIB262134 ERW262134:ERX262134 FBS262134:FBT262134 FLO262134:FLP262134 FVK262134:FVL262134 GFG262134:GFH262134 GPC262134:GPD262134 GYY262134:GYZ262134 HIU262134:HIV262134 HSQ262134:HSR262134 ICM262134:ICN262134 IMI262134:IMJ262134 IWE262134:IWF262134 JGA262134:JGB262134 JPW262134:JPX262134 JZS262134:JZT262134 KJO262134:KJP262134 KTK262134:KTL262134 LDG262134:LDH262134 LNC262134:LND262134 LWY262134:LWZ262134 MGU262134:MGV262134 MQQ262134:MQR262134 NAM262134:NAN262134 NKI262134:NKJ262134 NUE262134:NUF262134 OEA262134:OEB262134 ONW262134:ONX262134 OXS262134:OXT262134 PHO262134:PHP262134 PRK262134:PRL262134 QBG262134:QBH262134 QLC262134:QLD262134 QUY262134:QUZ262134 REU262134:REV262134 ROQ262134:ROR262134 RYM262134:RYN262134 SII262134:SIJ262134 SSE262134:SSF262134 TCA262134:TCB262134 TLW262134:TLX262134 TVS262134:TVT262134 UFO262134:UFP262134 UPK262134:UPL262134 UZG262134:UZH262134 VJC262134:VJD262134 VSY262134:VSZ262134 WCU262134:WCV262134 WMQ262134:WMR262134 WWM262134:WWN262134 AE327670:AF327670 KA327670:KB327670 TW327670:TX327670 ADS327670:ADT327670 ANO327670:ANP327670 AXK327670:AXL327670 BHG327670:BHH327670 BRC327670:BRD327670 CAY327670:CAZ327670 CKU327670:CKV327670 CUQ327670:CUR327670 DEM327670:DEN327670 DOI327670:DOJ327670 DYE327670:DYF327670 EIA327670:EIB327670 ERW327670:ERX327670 FBS327670:FBT327670 FLO327670:FLP327670 FVK327670:FVL327670 GFG327670:GFH327670 GPC327670:GPD327670 GYY327670:GYZ327670 HIU327670:HIV327670 HSQ327670:HSR327670 ICM327670:ICN327670 IMI327670:IMJ327670 IWE327670:IWF327670 JGA327670:JGB327670 JPW327670:JPX327670 JZS327670:JZT327670 KJO327670:KJP327670 KTK327670:KTL327670 LDG327670:LDH327670 LNC327670:LND327670 LWY327670:LWZ327670 MGU327670:MGV327670 MQQ327670:MQR327670 NAM327670:NAN327670 NKI327670:NKJ327670 NUE327670:NUF327670 OEA327670:OEB327670 ONW327670:ONX327670 OXS327670:OXT327670 PHO327670:PHP327670 PRK327670:PRL327670 QBG327670:QBH327670 QLC327670:QLD327670 QUY327670:QUZ327670 REU327670:REV327670 ROQ327670:ROR327670 RYM327670:RYN327670 SII327670:SIJ327670 SSE327670:SSF327670 TCA327670:TCB327670 TLW327670:TLX327670 TVS327670:TVT327670 UFO327670:UFP327670 UPK327670:UPL327670 UZG327670:UZH327670 VJC327670:VJD327670 VSY327670:VSZ327670 WCU327670:WCV327670 WMQ327670:WMR327670 WWM327670:WWN327670 AE393206:AF393206 KA393206:KB393206 TW393206:TX393206 ADS393206:ADT393206 ANO393206:ANP393206 AXK393206:AXL393206 BHG393206:BHH393206 BRC393206:BRD393206 CAY393206:CAZ393206 CKU393206:CKV393206 CUQ393206:CUR393206 DEM393206:DEN393206 DOI393206:DOJ393206 DYE393206:DYF393206 EIA393206:EIB393206 ERW393206:ERX393206 FBS393206:FBT393206 FLO393206:FLP393206 FVK393206:FVL393206 GFG393206:GFH393206 GPC393206:GPD393206 GYY393206:GYZ393206 HIU393206:HIV393206 HSQ393206:HSR393206 ICM393206:ICN393206 IMI393206:IMJ393206 IWE393206:IWF393206 JGA393206:JGB393206 JPW393206:JPX393206 JZS393206:JZT393206 KJO393206:KJP393206 KTK393206:KTL393206 LDG393206:LDH393206 LNC393206:LND393206 LWY393206:LWZ393206 MGU393206:MGV393206 MQQ393206:MQR393206 NAM393206:NAN393206 NKI393206:NKJ393206 NUE393206:NUF393206 OEA393206:OEB393206 ONW393206:ONX393206 OXS393206:OXT393206 PHO393206:PHP393206 PRK393206:PRL393206 QBG393206:QBH393206 QLC393206:QLD393206 QUY393206:QUZ393206 REU393206:REV393206 ROQ393206:ROR393206 RYM393206:RYN393206 SII393206:SIJ393206 SSE393206:SSF393206 TCA393206:TCB393206 TLW393206:TLX393206 TVS393206:TVT393206 UFO393206:UFP393206 UPK393206:UPL393206 UZG393206:UZH393206 VJC393206:VJD393206 VSY393206:VSZ393206 WCU393206:WCV393206 WMQ393206:WMR393206 WWM393206:WWN393206 AE458742:AF458742 KA458742:KB458742 TW458742:TX458742 ADS458742:ADT458742 ANO458742:ANP458742 AXK458742:AXL458742 BHG458742:BHH458742 BRC458742:BRD458742 CAY458742:CAZ458742 CKU458742:CKV458742 CUQ458742:CUR458742 DEM458742:DEN458742 DOI458742:DOJ458742 DYE458742:DYF458742 EIA458742:EIB458742 ERW458742:ERX458742 FBS458742:FBT458742 FLO458742:FLP458742 FVK458742:FVL458742 GFG458742:GFH458742 GPC458742:GPD458742 GYY458742:GYZ458742 HIU458742:HIV458742 HSQ458742:HSR458742 ICM458742:ICN458742 IMI458742:IMJ458742 IWE458742:IWF458742 JGA458742:JGB458742 JPW458742:JPX458742 JZS458742:JZT458742 KJO458742:KJP458742 KTK458742:KTL458742 LDG458742:LDH458742 LNC458742:LND458742 LWY458742:LWZ458742 MGU458742:MGV458742 MQQ458742:MQR458742 NAM458742:NAN458742 NKI458742:NKJ458742 NUE458742:NUF458742 OEA458742:OEB458742 ONW458742:ONX458742 OXS458742:OXT458742 PHO458742:PHP458742 PRK458742:PRL458742 QBG458742:QBH458742 QLC458742:QLD458742 QUY458742:QUZ458742 REU458742:REV458742 ROQ458742:ROR458742 RYM458742:RYN458742 SII458742:SIJ458742 SSE458742:SSF458742 TCA458742:TCB458742 TLW458742:TLX458742 TVS458742:TVT458742 UFO458742:UFP458742 UPK458742:UPL458742 UZG458742:UZH458742 VJC458742:VJD458742 VSY458742:VSZ458742 WCU458742:WCV458742 WMQ458742:WMR458742 WWM458742:WWN458742 AE524278:AF524278 KA524278:KB524278 TW524278:TX524278 ADS524278:ADT524278 ANO524278:ANP524278 AXK524278:AXL524278 BHG524278:BHH524278 BRC524278:BRD524278 CAY524278:CAZ524278 CKU524278:CKV524278 CUQ524278:CUR524278 DEM524278:DEN524278 DOI524278:DOJ524278 DYE524278:DYF524278 EIA524278:EIB524278 ERW524278:ERX524278 FBS524278:FBT524278 FLO524278:FLP524278 FVK524278:FVL524278 GFG524278:GFH524278 GPC524278:GPD524278 GYY524278:GYZ524278 HIU524278:HIV524278 HSQ524278:HSR524278 ICM524278:ICN524278 IMI524278:IMJ524278 IWE524278:IWF524278 JGA524278:JGB524278 JPW524278:JPX524278 JZS524278:JZT524278 KJO524278:KJP524278 KTK524278:KTL524278 LDG524278:LDH524278 LNC524278:LND524278 LWY524278:LWZ524278 MGU524278:MGV524278 MQQ524278:MQR524278 NAM524278:NAN524278 NKI524278:NKJ524278 NUE524278:NUF524278 OEA524278:OEB524278 ONW524278:ONX524278 OXS524278:OXT524278 PHO524278:PHP524278 PRK524278:PRL524278 QBG524278:QBH524278 QLC524278:QLD524278 QUY524278:QUZ524278 REU524278:REV524278 ROQ524278:ROR524278 RYM524278:RYN524278 SII524278:SIJ524278 SSE524278:SSF524278 TCA524278:TCB524278 TLW524278:TLX524278 TVS524278:TVT524278 UFO524278:UFP524278 UPK524278:UPL524278 UZG524278:UZH524278 VJC524278:VJD524278 VSY524278:VSZ524278 WCU524278:WCV524278 WMQ524278:WMR524278 WWM524278:WWN524278 AE589814:AF589814 KA589814:KB589814 TW589814:TX589814 ADS589814:ADT589814 ANO589814:ANP589814 AXK589814:AXL589814 BHG589814:BHH589814 BRC589814:BRD589814 CAY589814:CAZ589814 CKU589814:CKV589814 CUQ589814:CUR589814 DEM589814:DEN589814 DOI589814:DOJ589814 DYE589814:DYF589814 EIA589814:EIB589814 ERW589814:ERX589814 FBS589814:FBT589814 FLO589814:FLP589814 FVK589814:FVL589814 GFG589814:GFH589814 GPC589814:GPD589814 GYY589814:GYZ589814 HIU589814:HIV589814 HSQ589814:HSR589814 ICM589814:ICN589814 IMI589814:IMJ589814 IWE589814:IWF589814 JGA589814:JGB589814 JPW589814:JPX589814 JZS589814:JZT589814 KJO589814:KJP589814 KTK589814:KTL589814 LDG589814:LDH589814 LNC589814:LND589814 LWY589814:LWZ589814 MGU589814:MGV589814 MQQ589814:MQR589814 NAM589814:NAN589814 NKI589814:NKJ589814 NUE589814:NUF589814 OEA589814:OEB589814 ONW589814:ONX589814 OXS589814:OXT589814 PHO589814:PHP589814 PRK589814:PRL589814 QBG589814:QBH589814 QLC589814:QLD589814 QUY589814:QUZ589814 REU589814:REV589814 ROQ589814:ROR589814 RYM589814:RYN589814 SII589814:SIJ589814 SSE589814:SSF589814 TCA589814:TCB589814 TLW589814:TLX589814 TVS589814:TVT589814 UFO589814:UFP589814 UPK589814:UPL589814 UZG589814:UZH589814 VJC589814:VJD589814 VSY589814:VSZ589814 WCU589814:WCV589814 WMQ589814:WMR589814 WWM589814:WWN589814 AE655350:AF655350 KA655350:KB655350 TW655350:TX655350 ADS655350:ADT655350 ANO655350:ANP655350 AXK655350:AXL655350 BHG655350:BHH655350 BRC655350:BRD655350 CAY655350:CAZ655350 CKU655350:CKV655350 CUQ655350:CUR655350 DEM655350:DEN655350 DOI655350:DOJ655350 DYE655350:DYF655350 EIA655350:EIB655350 ERW655350:ERX655350 FBS655350:FBT655350 FLO655350:FLP655350 FVK655350:FVL655350 GFG655350:GFH655350 GPC655350:GPD655350 GYY655350:GYZ655350 HIU655350:HIV655350 HSQ655350:HSR655350 ICM655350:ICN655350 IMI655350:IMJ655350 IWE655350:IWF655350 JGA655350:JGB655350 JPW655350:JPX655350 JZS655350:JZT655350 KJO655350:KJP655350 KTK655350:KTL655350 LDG655350:LDH655350 LNC655350:LND655350 LWY655350:LWZ655350 MGU655350:MGV655350 MQQ655350:MQR655350 NAM655350:NAN655350 NKI655350:NKJ655350 NUE655350:NUF655350 OEA655350:OEB655350 ONW655350:ONX655350 OXS655350:OXT655350 PHO655350:PHP655350 PRK655350:PRL655350 QBG655350:QBH655350 QLC655350:QLD655350 QUY655350:QUZ655350 REU655350:REV655350 ROQ655350:ROR655350 RYM655350:RYN655350 SII655350:SIJ655350 SSE655350:SSF655350 TCA655350:TCB655350 TLW655350:TLX655350 TVS655350:TVT655350 UFO655350:UFP655350 UPK655350:UPL655350 UZG655350:UZH655350 VJC655350:VJD655350 VSY655350:VSZ655350 WCU655350:WCV655350 WMQ655350:WMR655350 WWM655350:WWN655350 AE720886:AF720886 KA720886:KB720886 TW720886:TX720886 ADS720886:ADT720886 ANO720886:ANP720886 AXK720886:AXL720886 BHG720886:BHH720886 BRC720886:BRD720886 CAY720886:CAZ720886 CKU720886:CKV720886 CUQ720886:CUR720886 DEM720886:DEN720886 DOI720886:DOJ720886 DYE720886:DYF720886 EIA720886:EIB720886 ERW720886:ERX720886 FBS720886:FBT720886 FLO720886:FLP720886 FVK720886:FVL720886 GFG720886:GFH720886 GPC720886:GPD720886 GYY720886:GYZ720886 HIU720886:HIV720886 HSQ720886:HSR720886 ICM720886:ICN720886 IMI720886:IMJ720886 IWE720886:IWF720886 JGA720886:JGB720886 JPW720886:JPX720886 JZS720886:JZT720886 KJO720886:KJP720886 KTK720886:KTL720886 LDG720886:LDH720886 LNC720886:LND720886 LWY720886:LWZ720886 MGU720886:MGV720886 MQQ720886:MQR720886 NAM720886:NAN720886 NKI720886:NKJ720886 NUE720886:NUF720886 OEA720886:OEB720886 ONW720886:ONX720886 OXS720886:OXT720886 PHO720886:PHP720886 PRK720886:PRL720886 QBG720886:QBH720886 QLC720886:QLD720886 QUY720886:QUZ720886 REU720886:REV720886 ROQ720886:ROR720886 RYM720886:RYN720886 SII720886:SIJ720886 SSE720886:SSF720886 TCA720886:TCB720886 TLW720886:TLX720886 TVS720886:TVT720886 UFO720886:UFP720886 UPK720886:UPL720886 UZG720886:UZH720886 VJC720886:VJD720886 VSY720886:VSZ720886 WCU720886:WCV720886 WMQ720886:WMR720886 WWM720886:WWN720886 AE786422:AF786422 KA786422:KB786422 TW786422:TX786422 ADS786422:ADT786422 ANO786422:ANP786422 AXK786422:AXL786422 BHG786422:BHH786422 BRC786422:BRD786422 CAY786422:CAZ786422 CKU786422:CKV786422 CUQ786422:CUR786422 DEM786422:DEN786422 DOI786422:DOJ786422 DYE786422:DYF786422 EIA786422:EIB786422 ERW786422:ERX786422 FBS786422:FBT786422 FLO786422:FLP786422 FVK786422:FVL786422 GFG786422:GFH786422 GPC786422:GPD786422 GYY786422:GYZ786422 HIU786422:HIV786422 HSQ786422:HSR786422 ICM786422:ICN786422 IMI786422:IMJ786422 IWE786422:IWF786422 JGA786422:JGB786422 JPW786422:JPX786422 JZS786422:JZT786422 KJO786422:KJP786422 KTK786422:KTL786422 LDG786422:LDH786422 LNC786422:LND786422 LWY786422:LWZ786422 MGU786422:MGV786422 MQQ786422:MQR786422 NAM786422:NAN786422 NKI786422:NKJ786422 NUE786422:NUF786422 OEA786422:OEB786422 ONW786422:ONX786422 OXS786422:OXT786422 PHO786422:PHP786422 PRK786422:PRL786422 QBG786422:QBH786422 QLC786422:QLD786422 QUY786422:QUZ786422 REU786422:REV786422 ROQ786422:ROR786422 RYM786422:RYN786422 SII786422:SIJ786422 SSE786422:SSF786422 TCA786422:TCB786422 TLW786422:TLX786422 TVS786422:TVT786422 UFO786422:UFP786422 UPK786422:UPL786422 UZG786422:UZH786422 VJC786422:VJD786422 VSY786422:VSZ786422 WCU786422:WCV786422 WMQ786422:WMR786422 WWM786422:WWN786422 AE851958:AF851958 KA851958:KB851958 TW851958:TX851958 ADS851958:ADT851958 ANO851958:ANP851958 AXK851958:AXL851958 BHG851958:BHH851958 BRC851958:BRD851958 CAY851958:CAZ851958 CKU851958:CKV851958 CUQ851958:CUR851958 DEM851958:DEN851958 DOI851958:DOJ851958 DYE851958:DYF851958 EIA851958:EIB851958 ERW851958:ERX851958 FBS851958:FBT851958 FLO851958:FLP851958 FVK851958:FVL851958 GFG851958:GFH851958 GPC851958:GPD851958 GYY851958:GYZ851958 HIU851958:HIV851958 HSQ851958:HSR851958 ICM851958:ICN851958 IMI851958:IMJ851958 IWE851958:IWF851958 JGA851958:JGB851958 JPW851958:JPX851958 JZS851958:JZT851958 KJO851958:KJP851958 KTK851958:KTL851958 LDG851958:LDH851958 LNC851958:LND851958 LWY851958:LWZ851958 MGU851958:MGV851958 MQQ851958:MQR851958 NAM851958:NAN851958 NKI851958:NKJ851958 NUE851958:NUF851958 OEA851958:OEB851958 ONW851958:ONX851958 OXS851958:OXT851958 PHO851958:PHP851958 PRK851958:PRL851958 QBG851958:QBH851958 QLC851958:QLD851958 QUY851958:QUZ851958 REU851958:REV851958 ROQ851958:ROR851958 RYM851958:RYN851958 SII851958:SIJ851958 SSE851958:SSF851958 TCA851958:TCB851958 TLW851958:TLX851958 TVS851958:TVT851958 UFO851958:UFP851958 UPK851958:UPL851958 UZG851958:UZH851958 VJC851958:VJD851958 VSY851958:VSZ851958 WCU851958:WCV851958 WMQ851958:WMR851958 WWM851958:WWN851958 AE917494:AF917494 KA917494:KB917494 TW917494:TX917494 ADS917494:ADT917494 ANO917494:ANP917494 AXK917494:AXL917494 BHG917494:BHH917494 BRC917494:BRD917494 CAY917494:CAZ917494 CKU917494:CKV917494 CUQ917494:CUR917494 DEM917494:DEN917494 DOI917494:DOJ917494 DYE917494:DYF917494 EIA917494:EIB917494 ERW917494:ERX917494 FBS917494:FBT917494 FLO917494:FLP917494 FVK917494:FVL917494 GFG917494:GFH917494 GPC917494:GPD917494 GYY917494:GYZ917494 HIU917494:HIV917494 HSQ917494:HSR917494 ICM917494:ICN917494 IMI917494:IMJ917494 IWE917494:IWF917494 JGA917494:JGB917494 JPW917494:JPX917494 JZS917494:JZT917494 KJO917494:KJP917494 KTK917494:KTL917494 LDG917494:LDH917494 LNC917494:LND917494 LWY917494:LWZ917494 MGU917494:MGV917494 MQQ917494:MQR917494 NAM917494:NAN917494 NKI917494:NKJ917494 NUE917494:NUF917494 OEA917494:OEB917494 ONW917494:ONX917494 OXS917494:OXT917494 PHO917494:PHP917494 PRK917494:PRL917494 QBG917494:QBH917494 QLC917494:QLD917494 QUY917494:QUZ917494 REU917494:REV917494 ROQ917494:ROR917494 RYM917494:RYN917494 SII917494:SIJ917494 SSE917494:SSF917494 TCA917494:TCB917494 TLW917494:TLX917494 TVS917494:TVT917494 UFO917494:UFP917494 UPK917494:UPL917494 UZG917494:UZH917494 VJC917494:VJD917494 VSY917494:VSZ917494 WCU917494:WCV917494 WMQ917494:WMR917494 WWM917494:WWN917494 AE983030:AF983030 KA983030:KB983030 TW983030:TX983030 ADS983030:ADT983030 ANO983030:ANP983030 AXK983030:AXL983030 BHG983030:BHH983030 BRC983030:BRD983030 CAY983030:CAZ983030 CKU983030:CKV983030 CUQ983030:CUR983030 DEM983030:DEN983030 DOI983030:DOJ983030 DYE983030:DYF983030 EIA983030:EIB983030 ERW983030:ERX983030 FBS983030:FBT983030 FLO983030:FLP983030 FVK983030:FVL983030 GFG983030:GFH983030 GPC983030:GPD983030 GYY983030:GYZ983030 HIU983030:HIV983030 HSQ983030:HSR983030 ICM983030:ICN983030 IMI983030:IMJ983030 IWE983030:IWF983030 JGA983030:JGB983030 JPW983030:JPX983030 JZS983030:JZT983030 KJO983030:KJP983030 KTK983030:KTL983030 LDG983030:LDH983030 LNC983030:LND983030 LWY983030:LWZ983030 MGU983030:MGV983030 MQQ983030:MQR983030 NAM983030:NAN983030 NKI983030:NKJ983030 NUE983030:NUF983030 OEA983030:OEB983030 ONW983030:ONX983030 OXS983030:OXT983030 PHO983030:PHP983030 PRK983030:PRL983030 QBG983030:QBH983030 QLC983030:QLD983030 QUY983030:QUZ983030 REU983030:REV983030 ROQ983030:ROR983030 RYM983030:RYN983030 SII983030:SIJ983030 SSE983030:SSF983030 TCA983030:TCB983030 TLW983030:TLX983030 TVS983030:TVT983030 UFO983030:UFP983030 UPK983030:UPL983030 UZG983030:UZH983030 VJC983030:VJD983030 VSY983030:VSZ983030 WCU983030:WCV983030 WMQ983030:WMR983030 WWM983030:WWN983030 P14:Q14 JL14:JM14 TH14:TI14 ADD14:ADE14 AMZ14:ANA14 AWV14:AWW14 BGR14:BGS14 BQN14:BQO14 CAJ14:CAK14 CKF14:CKG14 CUB14:CUC14 DDX14:DDY14 DNT14:DNU14 DXP14:DXQ14 EHL14:EHM14 ERH14:ERI14 FBD14:FBE14 FKZ14:FLA14 FUV14:FUW14 GER14:GES14 GON14:GOO14 GYJ14:GYK14 HIF14:HIG14 HSB14:HSC14 IBX14:IBY14 ILT14:ILU14 IVP14:IVQ14 JFL14:JFM14 JPH14:JPI14 JZD14:JZE14 KIZ14:KJA14 KSV14:KSW14 LCR14:LCS14 LMN14:LMO14 LWJ14:LWK14 MGF14:MGG14 MQB14:MQC14 MZX14:MZY14 NJT14:NJU14 NTP14:NTQ14 ODL14:ODM14 ONH14:ONI14 OXD14:OXE14 PGZ14:PHA14 PQV14:PQW14 QAR14:QAS14 QKN14:QKO14 QUJ14:QUK14 REF14:REG14 ROB14:ROC14 RXX14:RXY14 SHT14:SHU14 SRP14:SRQ14 TBL14:TBM14 TLH14:TLI14 TVD14:TVE14 UEZ14:UFA14 UOV14:UOW14 UYR14:UYS14 VIN14:VIO14 VSJ14:VSK14 WCF14:WCG14 WMB14:WMC14 WVX14:WVY14 P65530:Q65530 JL65530:JM65530 TH65530:TI65530 ADD65530:ADE65530 AMZ65530:ANA65530 AWV65530:AWW65530 BGR65530:BGS65530 BQN65530:BQO65530 CAJ65530:CAK65530 CKF65530:CKG65530 CUB65530:CUC65530 DDX65530:DDY65530 DNT65530:DNU65530 DXP65530:DXQ65530 EHL65530:EHM65530 ERH65530:ERI65530 FBD65530:FBE65530 FKZ65530:FLA65530 FUV65530:FUW65530 GER65530:GES65530 GON65530:GOO65530 GYJ65530:GYK65530 HIF65530:HIG65530 HSB65530:HSC65530 IBX65530:IBY65530 ILT65530:ILU65530 IVP65530:IVQ65530 JFL65530:JFM65530 JPH65530:JPI65530 JZD65530:JZE65530 KIZ65530:KJA65530 KSV65530:KSW65530 LCR65530:LCS65530 LMN65530:LMO65530 LWJ65530:LWK65530 MGF65530:MGG65530 MQB65530:MQC65530 MZX65530:MZY65530 NJT65530:NJU65530 NTP65530:NTQ65530 ODL65530:ODM65530 ONH65530:ONI65530 OXD65530:OXE65530 PGZ65530:PHA65530 PQV65530:PQW65530 QAR65530:QAS65530 QKN65530:QKO65530 QUJ65530:QUK65530 REF65530:REG65530 ROB65530:ROC65530 RXX65530:RXY65530 SHT65530:SHU65530 SRP65530:SRQ65530 TBL65530:TBM65530 TLH65530:TLI65530 TVD65530:TVE65530 UEZ65530:UFA65530 UOV65530:UOW65530 UYR65530:UYS65530 VIN65530:VIO65530 VSJ65530:VSK65530 WCF65530:WCG65530 WMB65530:WMC65530 WVX65530:WVY65530 P131066:Q131066 JL131066:JM131066 TH131066:TI131066 ADD131066:ADE131066 AMZ131066:ANA131066 AWV131066:AWW131066 BGR131066:BGS131066 BQN131066:BQO131066 CAJ131066:CAK131066 CKF131066:CKG131066 CUB131066:CUC131066 DDX131066:DDY131066 DNT131066:DNU131066 DXP131066:DXQ131066 EHL131066:EHM131066 ERH131066:ERI131066 FBD131066:FBE131066 FKZ131066:FLA131066 FUV131066:FUW131066 GER131066:GES131066 GON131066:GOO131066 GYJ131066:GYK131066 HIF131066:HIG131066 HSB131066:HSC131066 IBX131066:IBY131066 ILT131066:ILU131066 IVP131066:IVQ131066 JFL131066:JFM131066 JPH131066:JPI131066 JZD131066:JZE131066 KIZ131066:KJA131066 KSV131066:KSW131066 LCR131066:LCS131066 LMN131066:LMO131066 LWJ131066:LWK131066 MGF131066:MGG131066 MQB131066:MQC131066 MZX131066:MZY131066 NJT131066:NJU131066 NTP131066:NTQ131066 ODL131066:ODM131066 ONH131066:ONI131066 OXD131066:OXE131066 PGZ131066:PHA131066 PQV131066:PQW131066 QAR131066:QAS131066 QKN131066:QKO131066 QUJ131066:QUK131066 REF131066:REG131066 ROB131066:ROC131066 RXX131066:RXY131066 SHT131066:SHU131066 SRP131066:SRQ131066 TBL131066:TBM131066 TLH131066:TLI131066 TVD131066:TVE131066 UEZ131066:UFA131066 UOV131066:UOW131066 UYR131066:UYS131066 VIN131066:VIO131066 VSJ131066:VSK131066 WCF131066:WCG131066 WMB131066:WMC131066 WVX131066:WVY131066 P196602:Q196602 JL196602:JM196602 TH196602:TI196602 ADD196602:ADE196602 AMZ196602:ANA196602 AWV196602:AWW196602 BGR196602:BGS196602 BQN196602:BQO196602 CAJ196602:CAK196602 CKF196602:CKG196602 CUB196602:CUC196602 DDX196602:DDY196602 DNT196602:DNU196602 DXP196602:DXQ196602 EHL196602:EHM196602 ERH196602:ERI196602 FBD196602:FBE196602 FKZ196602:FLA196602 FUV196602:FUW196602 GER196602:GES196602 GON196602:GOO196602 GYJ196602:GYK196602 HIF196602:HIG196602 HSB196602:HSC196602 IBX196602:IBY196602 ILT196602:ILU196602 IVP196602:IVQ196602 JFL196602:JFM196602 JPH196602:JPI196602 JZD196602:JZE196602 KIZ196602:KJA196602 KSV196602:KSW196602 LCR196602:LCS196602 LMN196602:LMO196602 LWJ196602:LWK196602 MGF196602:MGG196602 MQB196602:MQC196602 MZX196602:MZY196602 NJT196602:NJU196602 NTP196602:NTQ196602 ODL196602:ODM196602 ONH196602:ONI196602 OXD196602:OXE196602 PGZ196602:PHA196602 PQV196602:PQW196602 QAR196602:QAS196602 QKN196602:QKO196602 QUJ196602:QUK196602 REF196602:REG196602 ROB196602:ROC196602 RXX196602:RXY196602 SHT196602:SHU196602 SRP196602:SRQ196602 TBL196602:TBM196602 TLH196602:TLI196602 TVD196602:TVE196602 UEZ196602:UFA196602 UOV196602:UOW196602 UYR196602:UYS196602 VIN196602:VIO196602 VSJ196602:VSK196602 WCF196602:WCG196602 WMB196602:WMC196602 WVX196602:WVY196602 P262138:Q262138 JL262138:JM262138 TH262138:TI262138 ADD262138:ADE262138 AMZ262138:ANA262138 AWV262138:AWW262138 BGR262138:BGS262138 BQN262138:BQO262138 CAJ262138:CAK262138 CKF262138:CKG262138 CUB262138:CUC262138 DDX262138:DDY262138 DNT262138:DNU262138 DXP262138:DXQ262138 EHL262138:EHM262138 ERH262138:ERI262138 FBD262138:FBE262138 FKZ262138:FLA262138 FUV262138:FUW262138 GER262138:GES262138 GON262138:GOO262138 GYJ262138:GYK262138 HIF262138:HIG262138 HSB262138:HSC262138 IBX262138:IBY262138 ILT262138:ILU262138 IVP262138:IVQ262138 JFL262138:JFM262138 JPH262138:JPI262138 JZD262138:JZE262138 KIZ262138:KJA262138 KSV262138:KSW262138 LCR262138:LCS262138 LMN262138:LMO262138 LWJ262138:LWK262138 MGF262138:MGG262138 MQB262138:MQC262138 MZX262138:MZY262138 NJT262138:NJU262138 NTP262138:NTQ262138 ODL262138:ODM262138 ONH262138:ONI262138 OXD262138:OXE262138 PGZ262138:PHA262138 PQV262138:PQW262138 QAR262138:QAS262138 QKN262138:QKO262138 QUJ262138:QUK262138 REF262138:REG262138 ROB262138:ROC262138 RXX262138:RXY262138 SHT262138:SHU262138 SRP262138:SRQ262138 TBL262138:TBM262138 TLH262138:TLI262138 TVD262138:TVE262138 UEZ262138:UFA262138 UOV262138:UOW262138 UYR262138:UYS262138 VIN262138:VIO262138 VSJ262138:VSK262138 WCF262138:WCG262138 WMB262138:WMC262138 WVX262138:WVY262138 P327674:Q327674 JL327674:JM327674 TH327674:TI327674 ADD327674:ADE327674 AMZ327674:ANA327674 AWV327674:AWW327674 BGR327674:BGS327674 BQN327674:BQO327674 CAJ327674:CAK327674 CKF327674:CKG327674 CUB327674:CUC327674 DDX327674:DDY327674 DNT327674:DNU327674 DXP327674:DXQ327674 EHL327674:EHM327674 ERH327674:ERI327674 FBD327674:FBE327674 FKZ327674:FLA327674 FUV327674:FUW327674 GER327674:GES327674 GON327674:GOO327674 GYJ327674:GYK327674 HIF327674:HIG327674 HSB327674:HSC327674 IBX327674:IBY327674 ILT327674:ILU327674 IVP327674:IVQ327674 JFL327674:JFM327674 JPH327674:JPI327674 JZD327674:JZE327674 KIZ327674:KJA327674 KSV327674:KSW327674 LCR327674:LCS327674 LMN327674:LMO327674 LWJ327674:LWK327674 MGF327674:MGG327674 MQB327674:MQC327674 MZX327674:MZY327674 NJT327674:NJU327674 NTP327674:NTQ327674 ODL327674:ODM327674 ONH327674:ONI327674 OXD327674:OXE327674 PGZ327674:PHA327674 PQV327674:PQW327674 QAR327674:QAS327674 QKN327674:QKO327674 QUJ327674:QUK327674 REF327674:REG327674 ROB327674:ROC327674 RXX327674:RXY327674 SHT327674:SHU327674 SRP327674:SRQ327674 TBL327674:TBM327674 TLH327674:TLI327674 TVD327674:TVE327674 UEZ327674:UFA327674 UOV327674:UOW327674 UYR327674:UYS327674 VIN327674:VIO327674 VSJ327674:VSK327674 WCF327674:WCG327674 WMB327674:WMC327674 WVX327674:WVY327674 P393210:Q393210 JL393210:JM393210 TH393210:TI393210 ADD393210:ADE393210 AMZ393210:ANA393210 AWV393210:AWW393210 BGR393210:BGS393210 BQN393210:BQO393210 CAJ393210:CAK393210 CKF393210:CKG393210 CUB393210:CUC393210 DDX393210:DDY393210 DNT393210:DNU393210 DXP393210:DXQ393210 EHL393210:EHM393210 ERH393210:ERI393210 FBD393210:FBE393210 FKZ393210:FLA393210 FUV393210:FUW393210 GER393210:GES393210 GON393210:GOO393210 GYJ393210:GYK393210 HIF393210:HIG393210 HSB393210:HSC393210 IBX393210:IBY393210 ILT393210:ILU393210 IVP393210:IVQ393210 JFL393210:JFM393210 JPH393210:JPI393210 JZD393210:JZE393210 KIZ393210:KJA393210 KSV393210:KSW393210 LCR393210:LCS393210 LMN393210:LMO393210 LWJ393210:LWK393210 MGF393210:MGG393210 MQB393210:MQC393210 MZX393210:MZY393210 NJT393210:NJU393210 NTP393210:NTQ393210 ODL393210:ODM393210 ONH393210:ONI393210 OXD393210:OXE393210 PGZ393210:PHA393210 PQV393210:PQW393210 QAR393210:QAS393210 QKN393210:QKO393210 QUJ393210:QUK393210 REF393210:REG393210 ROB393210:ROC393210 RXX393210:RXY393210 SHT393210:SHU393210 SRP393210:SRQ393210 TBL393210:TBM393210 TLH393210:TLI393210 TVD393210:TVE393210 UEZ393210:UFA393210 UOV393210:UOW393210 UYR393210:UYS393210 VIN393210:VIO393210 VSJ393210:VSK393210 WCF393210:WCG393210 WMB393210:WMC393210 WVX393210:WVY393210 P458746:Q458746 JL458746:JM458746 TH458746:TI458746 ADD458746:ADE458746 AMZ458746:ANA458746 AWV458746:AWW458746 BGR458746:BGS458746 BQN458746:BQO458746 CAJ458746:CAK458746 CKF458746:CKG458746 CUB458746:CUC458746 DDX458746:DDY458746 DNT458746:DNU458746 DXP458746:DXQ458746 EHL458746:EHM458746 ERH458746:ERI458746 FBD458746:FBE458746 FKZ458746:FLA458746 FUV458746:FUW458746 GER458746:GES458746 GON458746:GOO458746 GYJ458746:GYK458746 HIF458746:HIG458746 HSB458746:HSC458746 IBX458746:IBY458746 ILT458746:ILU458746 IVP458746:IVQ458746 JFL458746:JFM458746 JPH458746:JPI458746 JZD458746:JZE458746 KIZ458746:KJA458746 KSV458746:KSW458746 LCR458746:LCS458746 LMN458746:LMO458746 LWJ458746:LWK458746 MGF458746:MGG458746 MQB458746:MQC458746 MZX458746:MZY458746 NJT458746:NJU458746 NTP458746:NTQ458746 ODL458746:ODM458746 ONH458746:ONI458746 OXD458746:OXE458746 PGZ458746:PHA458746 PQV458746:PQW458746 QAR458746:QAS458746 QKN458746:QKO458746 QUJ458746:QUK458746 REF458746:REG458746 ROB458746:ROC458746 RXX458746:RXY458746 SHT458746:SHU458746 SRP458746:SRQ458746 TBL458746:TBM458746 TLH458746:TLI458746 TVD458746:TVE458746 UEZ458746:UFA458746 UOV458746:UOW458746 UYR458746:UYS458746 VIN458746:VIO458746 VSJ458746:VSK458746 WCF458746:WCG458746 WMB458746:WMC458746 WVX458746:WVY458746 P524282:Q524282 JL524282:JM524282 TH524282:TI524282 ADD524282:ADE524282 AMZ524282:ANA524282 AWV524282:AWW524282 BGR524282:BGS524282 BQN524282:BQO524282 CAJ524282:CAK524282 CKF524282:CKG524282 CUB524282:CUC524282 DDX524282:DDY524282 DNT524282:DNU524282 DXP524282:DXQ524282 EHL524282:EHM524282 ERH524282:ERI524282 FBD524282:FBE524282 FKZ524282:FLA524282 FUV524282:FUW524282 GER524282:GES524282 GON524282:GOO524282 GYJ524282:GYK524282 HIF524282:HIG524282 HSB524282:HSC524282 IBX524282:IBY524282 ILT524282:ILU524282 IVP524282:IVQ524282 JFL524282:JFM524282 JPH524282:JPI524282 JZD524282:JZE524282 KIZ524282:KJA524282 KSV524282:KSW524282 LCR524282:LCS524282 LMN524282:LMO524282 LWJ524282:LWK524282 MGF524282:MGG524282 MQB524282:MQC524282 MZX524282:MZY524282 NJT524282:NJU524282 NTP524282:NTQ524282 ODL524282:ODM524282 ONH524282:ONI524282 OXD524282:OXE524282 PGZ524282:PHA524282 PQV524282:PQW524282 QAR524282:QAS524282 QKN524282:QKO524282 QUJ524282:QUK524282 REF524282:REG524282 ROB524282:ROC524282 RXX524282:RXY524282 SHT524282:SHU524282 SRP524282:SRQ524282 TBL524282:TBM524282 TLH524282:TLI524282 TVD524282:TVE524282 UEZ524282:UFA524282 UOV524282:UOW524282 UYR524282:UYS524282 VIN524282:VIO524282 VSJ524282:VSK524282 WCF524282:WCG524282 WMB524282:WMC524282 WVX524282:WVY524282 P589818:Q589818 JL589818:JM589818 TH589818:TI589818 ADD589818:ADE589818 AMZ589818:ANA589818 AWV589818:AWW589818 BGR589818:BGS589818 BQN589818:BQO589818 CAJ589818:CAK589818 CKF589818:CKG589818 CUB589818:CUC589818 DDX589818:DDY589818 DNT589818:DNU589818 DXP589818:DXQ589818 EHL589818:EHM589818 ERH589818:ERI589818 FBD589818:FBE589818 FKZ589818:FLA589818 FUV589818:FUW589818 GER589818:GES589818 GON589818:GOO589818 GYJ589818:GYK589818 HIF589818:HIG589818 HSB589818:HSC589818 IBX589818:IBY589818 ILT589818:ILU589818 IVP589818:IVQ589818 JFL589818:JFM589818 JPH589818:JPI589818 JZD589818:JZE589818 KIZ589818:KJA589818 KSV589818:KSW589818 LCR589818:LCS589818 LMN589818:LMO589818 LWJ589818:LWK589818 MGF589818:MGG589818 MQB589818:MQC589818 MZX589818:MZY589818 NJT589818:NJU589818 NTP589818:NTQ589818 ODL589818:ODM589818 ONH589818:ONI589818 OXD589818:OXE589818 PGZ589818:PHA589818 PQV589818:PQW589818 QAR589818:QAS589818 QKN589818:QKO589818 QUJ589818:QUK589818 REF589818:REG589818 ROB589818:ROC589818 RXX589818:RXY589818 SHT589818:SHU589818 SRP589818:SRQ589818 TBL589818:TBM589818 TLH589818:TLI589818 TVD589818:TVE589818 UEZ589818:UFA589818 UOV589818:UOW589818 UYR589818:UYS589818 VIN589818:VIO589818 VSJ589818:VSK589818 WCF589818:WCG589818 WMB589818:WMC589818 WVX589818:WVY589818 P655354:Q655354 JL655354:JM655354 TH655354:TI655354 ADD655354:ADE655354 AMZ655354:ANA655354 AWV655354:AWW655354 BGR655354:BGS655354 BQN655354:BQO655354 CAJ655354:CAK655354 CKF655354:CKG655354 CUB655354:CUC655354 DDX655354:DDY655354 DNT655354:DNU655354 DXP655354:DXQ655354 EHL655354:EHM655354 ERH655354:ERI655354 FBD655354:FBE655354 FKZ655354:FLA655354 FUV655354:FUW655354 GER655354:GES655354 GON655354:GOO655354 GYJ655354:GYK655354 HIF655354:HIG655354 HSB655354:HSC655354 IBX655354:IBY655354 ILT655354:ILU655354 IVP655354:IVQ655354 JFL655354:JFM655354 JPH655354:JPI655354 JZD655354:JZE655354 KIZ655354:KJA655354 KSV655354:KSW655354 LCR655354:LCS655354 LMN655354:LMO655354 LWJ655354:LWK655354 MGF655354:MGG655354 MQB655354:MQC655354 MZX655354:MZY655354 NJT655354:NJU655354 NTP655354:NTQ655354 ODL655354:ODM655354 ONH655354:ONI655354 OXD655354:OXE655354 PGZ655354:PHA655354 PQV655354:PQW655354 QAR655354:QAS655354 QKN655354:QKO655354 QUJ655354:QUK655354 REF655354:REG655354 ROB655354:ROC655354 RXX655354:RXY655354 SHT655354:SHU655354 SRP655354:SRQ655354 TBL655354:TBM655354 TLH655354:TLI655354 TVD655354:TVE655354 UEZ655354:UFA655354 UOV655354:UOW655354 UYR655354:UYS655354 VIN655354:VIO655354 VSJ655354:VSK655354 WCF655354:WCG655354 WMB655354:WMC655354 WVX655354:WVY655354 P720890:Q720890 JL720890:JM720890 TH720890:TI720890 ADD720890:ADE720890 AMZ720890:ANA720890 AWV720890:AWW720890 BGR720890:BGS720890 BQN720890:BQO720890 CAJ720890:CAK720890 CKF720890:CKG720890 CUB720890:CUC720890 DDX720890:DDY720890 DNT720890:DNU720890 DXP720890:DXQ720890 EHL720890:EHM720890 ERH720890:ERI720890 FBD720890:FBE720890 FKZ720890:FLA720890 FUV720890:FUW720890 GER720890:GES720890 GON720890:GOO720890 GYJ720890:GYK720890 HIF720890:HIG720890 HSB720890:HSC720890 IBX720890:IBY720890 ILT720890:ILU720890 IVP720890:IVQ720890 JFL720890:JFM720890 JPH720890:JPI720890 JZD720890:JZE720890 KIZ720890:KJA720890 KSV720890:KSW720890 LCR720890:LCS720890 LMN720890:LMO720890 LWJ720890:LWK720890 MGF720890:MGG720890 MQB720890:MQC720890 MZX720890:MZY720890 NJT720890:NJU720890 NTP720890:NTQ720890 ODL720890:ODM720890 ONH720890:ONI720890 OXD720890:OXE720890 PGZ720890:PHA720890 PQV720890:PQW720890 QAR720890:QAS720890 QKN720890:QKO720890 QUJ720890:QUK720890 REF720890:REG720890 ROB720890:ROC720890 RXX720890:RXY720890 SHT720890:SHU720890 SRP720890:SRQ720890 TBL720890:TBM720890 TLH720890:TLI720890 TVD720890:TVE720890 UEZ720890:UFA720890 UOV720890:UOW720890 UYR720890:UYS720890 VIN720890:VIO720890 VSJ720890:VSK720890 WCF720890:WCG720890 WMB720890:WMC720890 WVX720890:WVY720890 P786426:Q786426 JL786426:JM786426 TH786426:TI786426 ADD786426:ADE786426 AMZ786426:ANA786426 AWV786426:AWW786426 BGR786426:BGS786426 BQN786426:BQO786426 CAJ786426:CAK786426 CKF786426:CKG786426 CUB786426:CUC786426 DDX786426:DDY786426 DNT786426:DNU786426 DXP786426:DXQ786426 EHL786426:EHM786426 ERH786426:ERI786426 FBD786426:FBE786426 FKZ786426:FLA786426 FUV786426:FUW786426 GER786426:GES786426 GON786426:GOO786426 GYJ786426:GYK786426 HIF786426:HIG786426 HSB786426:HSC786426 IBX786426:IBY786426 ILT786426:ILU786426 IVP786426:IVQ786426 JFL786426:JFM786426 JPH786426:JPI786426 JZD786426:JZE786426 KIZ786426:KJA786426 KSV786426:KSW786426 LCR786426:LCS786426 LMN786426:LMO786426 LWJ786426:LWK786426 MGF786426:MGG786426 MQB786426:MQC786426 MZX786426:MZY786426 NJT786426:NJU786426 NTP786426:NTQ786426 ODL786426:ODM786426 ONH786426:ONI786426 OXD786426:OXE786426 PGZ786426:PHA786426 PQV786426:PQW786426 QAR786426:QAS786426 QKN786426:QKO786426 QUJ786426:QUK786426 REF786426:REG786426 ROB786426:ROC786426 RXX786426:RXY786426 SHT786426:SHU786426 SRP786426:SRQ786426 TBL786426:TBM786426 TLH786426:TLI786426 TVD786426:TVE786426 UEZ786426:UFA786426 UOV786426:UOW786426 UYR786426:UYS786426 VIN786426:VIO786426 VSJ786426:VSK786426 WCF786426:WCG786426 WMB786426:WMC786426 WVX786426:WVY786426 P851962:Q851962 JL851962:JM851962 TH851962:TI851962 ADD851962:ADE851962 AMZ851962:ANA851962 AWV851962:AWW851962 BGR851962:BGS851962 BQN851962:BQO851962 CAJ851962:CAK851962 CKF851962:CKG851962 CUB851962:CUC851962 DDX851962:DDY851962 DNT851962:DNU851962 DXP851962:DXQ851962 EHL851962:EHM851962 ERH851962:ERI851962 FBD851962:FBE851962 FKZ851962:FLA851962 FUV851962:FUW851962 GER851962:GES851962 GON851962:GOO851962 GYJ851962:GYK851962 HIF851962:HIG851962 HSB851962:HSC851962 IBX851962:IBY851962 ILT851962:ILU851962 IVP851962:IVQ851962 JFL851962:JFM851962 JPH851962:JPI851962 JZD851962:JZE851962 KIZ851962:KJA851962 KSV851962:KSW851962 LCR851962:LCS851962 LMN851962:LMO851962 LWJ851962:LWK851962 MGF851962:MGG851962 MQB851962:MQC851962 MZX851962:MZY851962 NJT851962:NJU851962 NTP851962:NTQ851962 ODL851962:ODM851962 ONH851962:ONI851962 OXD851962:OXE851962 PGZ851962:PHA851962 PQV851962:PQW851962 QAR851962:QAS851962 QKN851962:QKO851962 QUJ851962:QUK851962 REF851962:REG851962 ROB851962:ROC851962 RXX851962:RXY851962 SHT851962:SHU851962 SRP851962:SRQ851962 TBL851962:TBM851962 TLH851962:TLI851962 TVD851962:TVE851962 UEZ851962:UFA851962 UOV851962:UOW851962 UYR851962:UYS851962 VIN851962:VIO851962 VSJ851962:VSK851962 WCF851962:WCG851962 WMB851962:WMC851962 WVX851962:WVY851962 P917498:Q917498 JL917498:JM917498 TH917498:TI917498 ADD917498:ADE917498 AMZ917498:ANA917498 AWV917498:AWW917498 BGR917498:BGS917498 BQN917498:BQO917498 CAJ917498:CAK917498 CKF917498:CKG917498 CUB917498:CUC917498 DDX917498:DDY917498 DNT917498:DNU917498 DXP917498:DXQ917498 EHL917498:EHM917498 ERH917498:ERI917498 FBD917498:FBE917498 FKZ917498:FLA917498 FUV917498:FUW917498 GER917498:GES917498 GON917498:GOO917498 GYJ917498:GYK917498 HIF917498:HIG917498 HSB917498:HSC917498 IBX917498:IBY917498 ILT917498:ILU917498 IVP917498:IVQ917498 JFL917498:JFM917498 JPH917498:JPI917498 JZD917498:JZE917498 KIZ917498:KJA917498 KSV917498:KSW917498 LCR917498:LCS917498 LMN917498:LMO917498 LWJ917498:LWK917498 MGF917498:MGG917498 MQB917498:MQC917498 MZX917498:MZY917498 NJT917498:NJU917498 NTP917498:NTQ917498 ODL917498:ODM917498 ONH917498:ONI917498 OXD917498:OXE917498 PGZ917498:PHA917498 PQV917498:PQW917498 QAR917498:QAS917498 QKN917498:QKO917498 QUJ917498:QUK917498 REF917498:REG917498 ROB917498:ROC917498 RXX917498:RXY917498 SHT917498:SHU917498 SRP917498:SRQ917498 TBL917498:TBM917498 TLH917498:TLI917498 TVD917498:TVE917498 UEZ917498:UFA917498 UOV917498:UOW917498 UYR917498:UYS917498 VIN917498:VIO917498 VSJ917498:VSK917498 WCF917498:WCG917498 WMB917498:WMC917498 WVX917498:WVY917498 P983034:Q983034 JL983034:JM983034 TH983034:TI983034 ADD983034:ADE983034 AMZ983034:ANA983034 AWV983034:AWW983034 BGR983034:BGS983034 BQN983034:BQO983034 CAJ983034:CAK983034 CKF983034:CKG983034 CUB983034:CUC983034 DDX983034:DDY983034 DNT983034:DNU983034 DXP983034:DXQ983034 EHL983034:EHM983034 ERH983034:ERI983034 FBD983034:FBE983034 FKZ983034:FLA983034 FUV983034:FUW983034 GER983034:GES983034 GON983034:GOO983034 GYJ983034:GYK983034 HIF983034:HIG983034 HSB983034:HSC983034 IBX983034:IBY983034 ILT983034:ILU983034 IVP983034:IVQ983034 JFL983034:JFM983034 JPH983034:JPI983034 JZD983034:JZE983034 KIZ983034:KJA983034 KSV983034:KSW983034 LCR983034:LCS983034 LMN983034:LMO983034 LWJ983034:LWK983034 MGF983034:MGG983034 MQB983034:MQC983034 MZX983034:MZY983034 NJT983034:NJU983034 NTP983034:NTQ983034 ODL983034:ODM983034 ONH983034:ONI983034 OXD983034:OXE983034 PGZ983034:PHA983034 PQV983034:PQW983034 QAR983034:QAS983034 QKN983034:QKO983034 QUJ983034:QUK983034 REF983034:REG983034 ROB983034:ROC983034 RXX983034:RXY983034 SHT983034:SHU983034 SRP983034:SRQ983034 TBL983034:TBM983034 TLH983034:TLI983034 TVD983034:TVE983034 UEZ983034:UFA983034 UOV983034:UOW983034 UYR983034:UYS983034 VIN983034:VIO983034 VSJ983034:VSK983034 WCF983034:WCG983034 WMB983034:WMC983034 WVX983034:WVY983034 AC14:AD14 JY14:JZ14 TU14:TV14 ADQ14:ADR14 ANM14:ANN14 AXI14:AXJ14 BHE14:BHF14 BRA14:BRB14 CAW14:CAX14 CKS14:CKT14 CUO14:CUP14 DEK14:DEL14 DOG14:DOH14 DYC14:DYD14 EHY14:EHZ14 ERU14:ERV14 FBQ14:FBR14 FLM14:FLN14 FVI14:FVJ14 GFE14:GFF14 GPA14:GPB14 GYW14:GYX14 HIS14:HIT14 HSO14:HSP14 ICK14:ICL14 IMG14:IMH14 IWC14:IWD14 JFY14:JFZ14 JPU14:JPV14 JZQ14:JZR14 KJM14:KJN14 KTI14:KTJ14 LDE14:LDF14 LNA14:LNB14 LWW14:LWX14 MGS14:MGT14 MQO14:MQP14 NAK14:NAL14 NKG14:NKH14 NUC14:NUD14 ODY14:ODZ14 ONU14:ONV14 OXQ14:OXR14 PHM14:PHN14 PRI14:PRJ14 QBE14:QBF14 QLA14:QLB14 QUW14:QUX14 RES14:RET14 ROO14:ROP14 RYK14:RYL14 SIG14:SIH14 SSC14:SSD14 TBY14:TBZ14 TLU14:TLV14 TVQ14:TVR14 UFM14:UFN14 UPI14:UPJ14 UZE14:UZF14 VJA14:VJB14 VSW14:VSX14 WCS14:WCT14 WMO14:WMP14 WWK14:WWL14 AC65530:AD65530 JY65530:JZ65530 TU65530:TV65530 ADQ65530:ADR65530 ANM65530:ANN65530 AXI65530:AXJ65530 BHE65530:BHF65530 BRA65530:BRB65530 CAW65530:CAX65530 CKS65530:CKT65530 CUO65530:CUP65530 DEK65530:DEL65530 DOG65530:DOH65530 DYC65530:DYD65530 EHY65530:EHZ65530 ERU65530:ERV65530 FBQ65530:FBR65530 FLM65530:FLN65530 FVI65530:FVJ65530 GFE65530:GFF65530 GPA65530:GPB65530 GYW65530:GYX65530 HIS65530:HIT65530 HSO65530:HSP65530 ICK65530:ICL65530 IMG65530:IMH65530 IWC65530:IWD65530 JFY65530:JFZ65530 JPU65530:JPV65530 JZQ65530:JZR65530 KJM65530:KJN65530 KTI65530:KTJ65530 LDE65530:LDF65530 LNA65530:LNB65530 LWW65530:LWX65530 MGS65530:MGT65530 MQO65530:MQP65530 NAK65530:NAL65530 NKG65530:NKH65530 NUC65530:NUD65530 ODY65530:ODZ65530 ONU65530:ONV65530 OXQ65530:OXR65530 PHM65530:PHN65530 PRI65530:PRJ65530 QBE65530:QBF65530 QLA65530:QLB65530 QUW65530:QUX65530 RES65530:RET65530 ROO65530:ROP65530 RYK65530:RYL65530 SIG65530:SIH65530 SSC65530:SSD65530 TBY65530:TBZ65530 TLU65530:TLV65530 TVQ65530:TVR65530 UFM65530:UFN65530 UPI65530:UPJ65530 UZE65530:UZF65530 VJA65530:VJB65530 VSW65530:VSX65530 WCS65530:WCT65530 WMO65530:WMP65530 WWK65530:WWL65530 AC131066:AD131066 JY131066:JZ131066 TU131066:TV131066 ADQ131066:ADR131066 ANM131066:ANN131066 AXI131066:AXJ131066 BHE131066:BHF131066 BRA131066:BRB131066 CAW131066:CAX131066 CKS131066:CKT131066 CUO131066:CUP131066 DEK131066:DEL131066 DOG131066:DOH131066 DYC131066:DYD131066 EHY131066:EHZ131066 ERU131066:ERV131066 FBQ131066:FBR131066 FLM131066:FLN131066 FVI131066:FVJ131066 GFE131066:GFF131066 GPA131066:GPB131066 GYW131066:GYX131066 HIS131066:HIT131066 HSO131066:HSP131066 ICK131066:ICL131066 IMG131066:IMH131066 IWC131066:IWD131066 JFY131066:JFZ131066 JPU131066:JPV131066 JZQ131066:JZR131066 KJM131066:KJN131066 KTI131066:KTJ131066 LDE131066:LDF131066 LNA131066:LNB131066 LWW131066:LWX131066 MGS131066:MGT131066 MQO131066:MQP131066 NAK131066:NAL131066 NKG131066:NKH131066 NUC131066:NUD131066 ODY131066:ODZ131066 ONU131066:ONV131066 OXQ131066:OXR131066 PHM131066:PHN131066 PRI131066:PRJ131066 QBE131066:QBF131066 QLA131066:QLB131066 QUW131066:QUX131066 RES131066:RET131066 ROO131066:ROP131066 RYK131066:RYL131066 SIG131066:SIH131066 SSC131066:SSD131066 TBY131066:TBZ131066 TLU131066:TLV131066 TVQ131066:TVR131066 UFM131066:UFN131066 UPI131066:UPJ131066 UZE131066:UZF131066 VJA131066:VJB131066 VSW131066:VSX131066 WCS131066:WCT131066 WMO131066:WMP131066 WWK131066:WWL131066 AC196602:AD196602 JY196602:JZ196602 TU196602:TV196602 ADQ196602:ADR196602 ANM196602:ANN196602 AXI196602:AXJ196602 BHE196602:BHF196602 BRA196602:BRB196602 CAW196602:CAX196602 CKS196602:CKT196602 CUO196602:CUP196602 DEK196602:DEL196602 DOG196602:DOH196602 DYC196602:DYD196602 EHY196602:EHZ196602 ERU196602:ERV196602 FBQ196602:FBR196602 FLM196602:FLN196602 FVI196602:FVJ196602 GFE196602:GFF196602 GPA196602:GPB196602 GYW196602:GYX196602 HIS196602:HIT196602 HSO196602:HSP196602 ICK196602:ICL196602 IMG196602:IMH196602 IWC196602:IWD196602 JFY196602:JFZ196602 JPU196602:JPV196602 JZQ196602:JZR196602 KJM196602:KJN196602 KTI196602:KTJ196602 LDE196602:LDF196602 LNA196602:LNB196602 LWW196602:LWX196602 MGS196602:MGT196602 MQO196602:MQP196602 NAK196602:NAL196602 NKG196602:NKH196602 NUC196602:NUD196602 ODY196602:ODZ196602 ONU196602:ONV196602 OXQ196602:OXR196602 PHM196602:PHN196602 PRI196602:PRJ196602 QBE196602:QBF196602 QLA196602:QLB196602 QUW196602:QUX196602 RES196602:RET196602 ROO196602:ROP196602 RYK196602:RYL196602 SIG196602:SIH196602 SSC196602:SSD196602 TBY196602:TBZ196602 TLU196602:TLV196602 TVQ196602:TVR196602 UFM196602:UFN196602 UPI196602:UPJ196602 UZE196602:UZF196602 VJA196602:VJB196602 VSW196602:VSX196602 WCS196602:WCT196602 WMO196602:WMP196602 WWK196602:WWL196602 AC262138:AD262138 JY262138:JZ262138 TU262138:TV262138 ADQ262138:ADR262138 ANM262138:ANN262138 AXI262138:AXJ262138 BHE262138:BHF262138 BRA262138:BRB262138 CAW262138:CAX262138 CKS262138:CKT262138 CUO262138:CUP262138 DEK262138:DEL262138 DOG262138:DOH262138 DYC262138:DYD262138 EHY262138:EHZ262138 ERU262138:ERV262138 FBQ262138:FBR262138 FLM262138:FLN262138 FVI262138:FVJ262138 GFE262138:GFF262138 GPA262138:GPB262138 GYW262138:GYX262138 HIS262138:HIT262138 HSO262138:HSP262138 ICK262138:ICL262138 IMG262138:IMH262138 IWC262138:IWD262138 JFY262138:JFZ262138 JPU262138:JPV262138 JZQ262138:JZR262138 KJM262138:KJN262138 KTI262138:KTJ262138 LDE262138:LDF262138 LNA262138:LNB262138 LWW262138:LWX262138 MGS262138:MGT262138 MQO262138:MQP262138 NAK262138:NAL262138 NKG262138:NKH262138 NUC262138:NUD262138 ODY262138:ODZ262138 ONU262138:ONV262138 OXQ262138:OXR262138 PHM262138:PHN262138 PRI262138:PRJ262138 QBE262138:QBF262138 QLA262138:QLB262138 QUW262138:QUX262138 RES262138:RET262138 ROO262138:ROP262138 RYK262138:RYL262138 SIG262138:SIH262138 SSC262138:SSD262138 TBY262138:TBZ262138 TLU262138:TLV262138 TVQ262138:TVR262138 UFM262138:UFN262138 UPI262138:UPJ262138 UZE262138:UZF262138 VJA262138:VJB262138 VSW262138:VSX262138 WCS262138:WCT262138 WMO262138:WMP262138 WWK262138:WWL262138 AC327674:AD327674 JY327674:JZ327674 TU327674:TV327674 ADQ327674:ADR327674 ANM327674:ANN327674 AXI327674:AXJ327674 BHE327674:BHF327674 BRA327674:BRB327674 CAW327674:CAX327674 CKS327674:CKT327674 CUO327674:CUP327674 DEK327674:DEL327674 DOG327674:DOH327674 DYC327674:DYD327674 EHY327674:EHZ327674 ERU327674:ERV327674 FBQ327674:FBR327674 FLM327674:FLN327674 FVI327674:FVJ327674 GFE327674:GFF327674 GPA327674:GPB327674 GYW327674:GYX327674 HIS327674:HIT327674 HSO327674:HSP327674 ICK327674:ICL327674 IMG327674:IMH327674 IWC327674:IWD327674 JFY327674:JFZ327674 JPU327674:JPV327674 JZQ327674:JZR327674 KJM327674:KJN327674 KTI327674:KTJ327674 LDE327674:LDF327674 LNA327674:LNB327674 LWW327674:LWX327674 MGS327674:MGT327674 MQO327674:MQP327674 NAK327674:NAL327674 NKG327674:NKH327674 NUC327674:NUD327674 ODY327674:ODZ327674 ONU327674:ONV327674 OXQ327674:OXR327674 PHM327674:PHN327674 PRI327674:PRJ327674 QBE327674:QBF327674 QLA327674:QLB327674 QUW327674:QUX327674 RES327674:RET327674 ROO327674:ROP327674 RYK327674:RYL327674 SIG327674:SIH327674 SSC327674:SSD327674 TBY327674:TBZ327674 TLU327674:TLV327674 TVQ327674:TVR327674 UFM327674:UFN327674 UPI327674:UPJ327674 UZE327674:UZF327674 VJA327674:VJB327674 VSW327674:VSX327674 WCS327674:WCT327674 WMO327674:WMP327674 WWK327674:WWL327674 AC393210:AD393210 JY393210:JZ393210 TU393210:TV393210 ADQ393210:ADR393210 ANM393210:ANN393210 AXI393210:AXJ393210 BHE393210:BHF393210 BRA393210:BRB393210 CAW393210:CAX393210 CKS393210:CKT393210 CUO393210:CUP393210 DEK393210:DEL393210 DOG393210:DOH393210 DYC393210:DYD393210 EHY393210:EHZ393210 ERU393210:ERV393210 FBQ393210:FBR393210 FLM393210:FLN393210 FVI393210:FVJ393210 GFE393210:GFF393210 GPA393210:GPB393210 GYW393210:GYX393210 HIS393210:HIT393210 HSO393210:HSP393210 ICK393210:ICL393210 IMG393210:IMH393210 IWC393210:IWD393210 JFY393210:JFZ393210 JPU393210:JPV393210 JZQ393210:JZR393210 KJM393210:KJN393210 KTI393210:KTJ393210 LDE393210:LDF393210 LNA393210:LNB393210 LWW393210:LWX393210 MGS393210:MGT393210 MQO393210:MQP393210 NAK393210:NAL393210 NKG393210:NKH393210 NUC393210:NUD393210 ODY393210:ODZ393210 ONU393210:ONV393210 OXQ393210:OXR393210 PHM393210:PHN393210 PRI393210:PRJ393210 QBE393210:QBF393210 QLA393210:QLB393210 QUW393210:QUX393210 RES393210:RET393210 ROO393210:ROP393210 RYK393210:RYL393210 SIG393210:SIH393210 SSC393210:SSD393210 TBY393210:TBZ393210 TLU393210:TLV393210 TVQ393210:TVR393210 UFM393210:UFN393210 UPI393210:UPJ393210 UZE393210:UZF393210 VJA393210:VJB393210 VSW393210:VSX393210 WCS393210:WCT393210 WMO393210:WMP393210 WWK393210:WWL393210 AC458746:AD458746 JY458746:JZ458746 TU458746:TV458746 ADQ458746:ADR458746 ANM458746:ANN458746 AXI458746:AXJ458746 BHE458746:BHF458746 BRA458746:BRB458746 CAW458746:CAX458746 CKS458746:CKT458746 CUO458746:CUP458746 DEK458746:DEL458746 DOG458746:DOH458746 DYC458746:DYD458746 EHY458746:EHZ458746 ERU458746:ERV458746 FBQ458746:FBR458746 FLM458746:FLN458746 FVI458746:FVJ458746 GFE458746:GFF458746 GPA458746:GPB458746 GYW458746:GYX458746 HIS458746:HIT458746 HSO458746:HSP458746 ICK458746:ICL458746 IMG458746:IMH458746 IWC458746:IWD458746 JFY458746:JFZ458746 JPU458746:JPV458746 JZQ458746:JZR458746 KJM458746:KJN458746 KTI458746:KTJ458746 LDE458746:LDF458746 LNA458746:LNB458746 LWW458746:LWX458746 MGS458746:MGT458746 MQO458746:MQP458746 NAK458746:NAL458746 NKG458746:NKH458746 NUC458746:NUD458746 ODY458746:ODZ458746 ONU458746:ONV458746 OXQ458746:OXR458746 PHM458746:PHN458746 PRI458746:PRJ458746 QBE458746:QBF458746 QLA458746:QLB458746 QUW458746:QUX458746 RES458746:RET458746 ROO458746:ROP458746 RYK458746:RYL458746 SIG458746:SIH458746 SSC458746:SSD458746 TBY458746:TBZ458746 TLU458746:TLV458746 TVQ458746:TVR458746 UFM458746:UFN458746 UPI458746:UPJ458746 UZE458746:UZF458746 VJA458746:VJB458746 VSW458746:VSX458746 WCS458746:WCT458746 WMO458746:WMP458746 WWK458746:WWL458746 AC524282:AD524282 JY524282:JZ524282 TU524282:TV524282 ADQ524282:ADR524282 ANM524282:ANN524282 AXI524282:AXJ524282 BHE524282:BHF524282 BRA524282:BRB524282 CAW524282:CAX524282 CKS524282:CKT524282 CUO524282:CUP524282 DEK524282:DEL524282 DOG524282:DOH524282 DYC524282:DYD524282 EHY524282:EHZ524282 ERU524282:ERV524282 FBQ524282:FBR524282 FLM524282:FLN524282 FVI524282:FVJ524282 GFE524282:GFF524282 GPA524282:GPB524282 GYW524282:GYX524282 HIS524282:HIT524282 HSO524282:HSP524282 ICK524282:ICL524282 IMG524282:IMH524282 IWC524282:IWD524282 JFY524282:JFZ524282 JPU524282:JPV524282 JZQ524282:JZR524282 KJM524282:KJN524282 KTI524282:KTJ524282 LDE524282:LDF524282 LNA524282:LNB524282 LWW524282:LWX524282 MGS524282:MGT524282 MQO524282:MQP524282 NAK524282:NAL524282 NKG524282:NKH524282 NUC524282:NUD524282 ODY524282:ODZ524282 ONU524282:ONV524282 OXQ524282:OXR524282 PHM524282:PHN524282 PRI524282:PRJ524282 QBE524282:QBF524282 QLA524282:QLB524282 QUW524282:QUX524282 RES524282:RET524282 ROO524282:ROP524282 RYK524282:RYL524282 SIG524282:SIH524282 SSC524282:SSD524282 TBY524282:TBZ524282 TLU524282:TLV524282 TVQ524282:TVR524282 UFM524282:UFN524282 UPI524282:UPJ524282 UZE524282:UZF524282 VJA524282:VJB524282 VSW524282:VSX524282 WCS524282:WCT524282 WMO524282:WMP524282 WWK524282:WWL524282 AC589818:AD589818 JY589818:JZ589818 TU589818:TV589818 ADQ589818:ADR589818 ANM589818:ANN589818 AXI589818:AXJ589818 BHE589818:BHF589818 BRA589818:BRB589818 CAW589818:CAX589818 CKS589818:CKT589818 CUO589818:CUP589818 DEK589818:DEL589818 DOG589818:DOH589818 DYC589818:DYD589818 EHY589818:EHZ589818 ERU589818:ERV589818 FBQ589818:FBR589818 FLM589818:FLN589818 FVI589818:FVJ589818 GFE589818:GFF589818 GPA589818:GPB589818 GYW589818:GYX589818 HIS589818:HIT589818 HSO589818:HSP589818 ICK589818:ICL589818 IMG589818:IMH589818 IWC589818:IWD589818 JFY589818:JFZ589818 JPU589818:JPV589818 JZQ589818:JZR589818 KJM589818:KJN589818 KTI589818:KTJ589818 LDE589818:LDF589818 LNA589818:LNB589818 LWW589818:LWX589818 MGS589818:MGT589818 MQO589818:MQP589818 NAK589818:NAL589818 NKG589818:NKH589818 NUC589818:NUD589818 ODY589818:ODZ589818 ONU589818:ONV589818 OXQ589818:OXR589818 PHM589818:PHN589818 PRI589818:PRJ589818 QBE589818:QBF589818 QLA589818:QLB589818 QUW589818:QUX589818 RES589818:RET589818 ROO589818:ROP589818 RYK589818:RYL589818 SIG589818:SIH589818 SSC589818:SSD589818 TBY589818:TBZ589818 TLU589818:TLV589818 TVQ589818:TVR589818 UFM589818:UFN589818 UPI589818:UPJ589818 UZE589818:UZF589818 VJA589818:VJB589818 VSW589818:VSX589818 WCS589818:WCT589818 WMO589818:WMP589818 WWK589818:WWL589818 AC655354:AD655354 JY655354:JZ655354 TU655354:TV655354 ADQ655354:ADR655354 ANM655354:ANN655354 AXI655354:AXJ655354 BHE655354:BHF655354 BRA655354:BRB655354 CAW655354:CAX655354 CKS655354:CKT655354 CUO655354:CUP655354 DEK655354:DEL655354 DOG655354:DOH655354 DYC655354:DYD655354 EHY655354:EHZ655354 ERU655354:ERV655354 FBQ655354:FBR655354 FLM655354:FLN655354 FVI655354:FVJ655354 GFE655354:GFF655354 GPA655354:GPB655354 GYW655354:GYX655354 HIS655354:HIT655354 HSO655354:HSP655354 ICK655354:ICL655354 IMG655354:IMH655354 IWC655354:IWD655354 JFY655354:JFZ655354 JPU655354:JPV655354 JZQ655354:JZR655354 KJM655354:KJN655354 KTI655354:KTJ655354 LDE655354:LDF655354 LNA655354:LNB655354 LWW655354:LWX655354 MGS655354:MGT655354 MQO655354:MQP655354 NAK655354:NAL655354 NKG655354:NKH655354 NUC655354:NUD655354 ODY655354:ODZ655354 ONU655354:ONV655354 OXQ655354:OXR655354 PHM655354:PHN655354 PRI655354:PRJ655354 QBE655354:QBF655354 QLA655354:QLB655354 QUW655354:QUX655354 RES655354:RET655354 ROO655354:ROP655354 RYK655354:RYL655354 SIG655354:SIH655354 SSC655354:SSD655354 TBY655354:TBZ655354 TLU655354:TLV655354 TVQ655354:TVR655354 UFM655354:UFN655354 UPI655354:UPJ655354 UZE655354:UZF655354 VJA655354:VJB655354 VSW655354:VSX655354 WCS655354:WCT655354 WMO655354:WMP655354 WWK655354:WWL655354 AC720890:AD720890 JY720890:JZ720890 TU720890:TV720890 ADQ720890:ADR720890 ANM720890:ANN720890 AXI720890:AXJ720890 BHE720890:BHF720890 BRA720890:BRB720890 CAW720890:CAX720890 CKS720890:CKT720890 CUO720890:CUP720890 DEK720890:DEL720890 DOG720890:DOH720890 DYC720890:DYD720890 EHY720890:EHZ720890 ERU720890:ERV720890 FBQ720890:FBR720890 FLM720890:FLN720890 FVI720890:FVJ720890 GFE720890:GFF720890 GPA720890:GPB720890 GYW720890:GYX720890 HIS720890:HIT720890 HSO720890:HSP720890 ICK720890:ICL720890 IMG720890:IMH720890 IWC720890:IWD720890 JFY720890:JFZ720890 JPU720890:JPV720890 JZQ720890:JZR720890 KJM720890:KJN720890 KTI720890:KTJ720890 LDE720890:LDF720890 LNA720890:LNB720890 LWW720890:LWX720890 MGS720890:MGT720890 MQO720890:MQP720890 NAK720890:NAL720890 NKG720890:NKH720890 NUC720890:NUD720890 ODY720890:ODZ720890 ONU720890:ONV720890 OXQ720890:OXR720890 PHM720890:PHN720890 PRI720890:PRJ720890 QBE720890:QBF720890 QLA720890:QLB720890 QUW720890:QUX720890 RES720890:RET720890 ROO720890:ROP720890 RYK720890:RYL720890 SIG720890:SIH720890 SSC720890:SSD720890 TBY720890:TBZ720890 TLU720890:TLV720890 TVQ720890:TVR720890 UFM720890:UFN720890 UPI720890:UPJ720890 UZE720890:UZF720890 VJA720890:VJB720890 VSW720890:VSX720890 WCS720890:WCT720890 WMO720890:WMP720890 WWK720890:WWL720890 AC786426:AD786426 JY786426:JZ786426 TU786426:TV786426 ADQ786426:ADR786426 ANM786426:ANN786426 AXI786426:AXJ786426 BHE786426:BHF786426 BRA786426:BRB786426 CAW786426:CAX786426 CKS786426:CKT786426 CUO786426:CUP786426 DEK786426:DEL786426 DOG786426:DOH786426 DYC786426:DYD786426 EHY786426:EHZ786426 ERU786426:ERV786426 FBQ786426:FBR786426 FLM786426:FLN786426 FVI786426:FVJ786426 GFE786426:GFF786426 GPA786426:GPB786426 GYW786426:GYX786426 HIS786426:HIT786426 HSO786426:HSP786426 ICK786426:ICL786426 IMG786426:IMH786426 IWC786426:IWD786426 JFY786426:JFZ786426 JPU786426:JPV786426 JZQ786426:JZR786426 KJM786426:KJN786426 KTI786426:KTJ786426 LDE786426:LDF786426 LNA786426:LNB786426 LWW786426:LWX786426 MGS786426:MGT786426 MQO786426:MQP786426 NAK786426:NAL786426 NKG786426:NKH786426 NUC786426:NUD786426 ODY786426:ODZ786426 ONU786426:ONV786426 OXQ786426:OXR786426 PHM786426:PHN786426 PRI786426:PRJ786426 QBE786426:QBF786426 QLA786426:QLB786426 QUW786426:QUX786426 RES786426:RET786426 ROO786426:ROP786426 RYK786426:RYL786426 SIG786426:SIH786426 SSC786426:SSD786426 TBY786426:TBZ786426 TLU786426:TLV786426 TVQ786426:TVR786426 UFM786426:UFN786426 UPI786426:UPJ786426 UZE786426:UZF786426 VJA786426:VJB786426 VSW786426:VSX786426 WCS786426:WCT786426 WMO786426:WMP786426 WWK786426:WWL786426 AC851962:AD851962 JY851962:JZ851962 TU851962:TV851962 ADQ851962:ADR851962 ANM851962:ANN851962 AXI851962:AXJ851962 BHE851962:BHF851962 BRA851962:BRB851962 CAW851962:CAX851962 CKS851962:CKT851962 CUO851962:CUP851962 DEK851962:DEL851962 DOG851962:DOH851962 DYC851962:DYD851962 EHY851962:EHZ851962 ERU851962:ERV851962 FBQ851962:FBR851962 FLM851962:FLN851962 FVI851962:FVJ851962 GFE851962:GFF851962 GPA851962:GPB851962 GYW851962:GYX851962 HIS851962:HIT851962 HSO851962:HSP851962 ICK851962:ICL851962 IMG851962:IMH851962 IWC851962:IWD851962 JFY851962:JFZ851962 JPU851962:JPV851962 JZQ851962:JZR851962 KJM851962:KJN851962 KTI851962:KTJ851962 LDE851962:LDF851962 LNA851962:LNB851962 LWW851962:LWX851962 MGS851962:MGT851962 MQO851962:MQP851962 NAK851962:NAL851962 NKG851962:NKH851962 NUC851962:NUD851962 ODY851962:ODZ851962 ONU851962:ONV851962 OXQ851962:OXR851962 PHM851962:PHN851962 PRI851962:PRJ851962 QBE851962:QBF851962 QLA851962:QLB851962 QUW851962:QUX851962 RES851962:RET851962 ROO851962:ROP851962 RYK851962:RYL851962 SIG851962:SIH851962 SSC851962:SSD851962 TBY851962:TBZ851962 TLU851962:TLV851962 TVQ851962:TVR851962 UFM851962:UFN851962 UPI851962:UPJ851962 UZE851962:UZF851962 VJA851962:VJB851962 VSW851962:VSX851962 WCS851962:WCT851962 WMO851962:WMP851962 WWK851962:WWL851962 AC917498:AD917498 JY917498:JZ917498 TU917498:TV917498 ADQ917498:ADR917498 ANM917498:ANN917498 AXI917498:AXJ917498 BHE917498:BHF917498 BRA917498:BRB917498 CAW917498:CAX917498 CKS917498:CKT917498 CUO917498:CUP917498 DEK917498:DEL917498 DOG917498:DOH917498 DYC917498:DYD917498 EHY917498:EHZ917498 ERU917498:ERV917498 FBQ917498:FBR917498 FLM917498:FLN917498 FVI917498:FVJ917498 GFE917498:GFF917498 GPA917498:GPB917498 GYW917498:GYX917498 HIS917498:HIT917498 HSO917498:HSP917498 ICK917498:ICL917498 IMG917498:IMH917498 IWC917498:IWD917498 JFY917498:JFZ917498 JPU917498:JPV917498 JZQ917498:JZR917498 KJM917498:KJN917498 KTI917498:KTJ917498 LDE917498:LDF917498 LNA917498:LNB917498 LWW917498:LWX917498 MGS917498:MGT917498 MQO917498:MQP917498 NAK917498:NAL917498 NKG917498:NKH917498 NUC917498:NUD917498 ODY917498:ODZ917498 ONU917498:ONV917498 OXQ917498:OXR917498 PHM917498:PHN917498 PRI917498:PRJ917498 QBE917498:QBF917498 QLA917498:QLB917498 QUW917498:QUX917498 RES917498:RET917498 ROO917498:ROP917498 RYK917498:RYL917498 SIG917498:SIH917498 SSC917498:SSD917498 TBY917498:TBZ917498 TLU917498:TLV917498 TVQ917498:TVR917498 UFM917498:UFN917498 UPI917498:UPJ917498 UZE917498:UZF917498 VJA917498:VJB917498 VSW917498:VSX917498 WCS917498:WCT917498 WMO917498:WMP917498 WWK917498:WWL917498 AC983034:AD983034 JY983034:JZ983034 TU983034:TV983034 ADQ983034:ADR983034 ANM983034:ANN983034 AXI983034:AXJ983034 BHE983034:BHF983034 BRA983034:BRB983034 CAW983034:CAX983034 CKS983034:CKT983034 CUO983034:CUP983034 DEK983034:DEL983034 DOG983034:DOH983034 DYC983034:DYD983034 EHY983034:EHZ983034 ERU983034:ERV983034 FBQ983034:FBR983034 FLM983034:FLN983034 FVI983034:FVJ983034 GFE983034:GFF983034 GPA983034:GPB983034 GYW983034:GYX983034 HIS983034:HIT983034 HSO983034:HSP983034 ICK983034:ICL983034 IMG983034:IMH983034 IWC983034:IWD983034 JFY983034:JFZ983034 JPU983034:JPV983034 JZQ983034:JZR983034 KJM983034:KJN983034 KTI983034:KTJ983034 LDE983034:LDF983034 LNA983034:LNB983034 LWW983034:LWX983034 MGS983034:MGT983034 MQO983034:MQP983034 NAK983034:NAL983034 NKG983034:NKH983034 NUC983034:NUD983034 ODY983034:ODZ983034 ONU983034:ONV983034 OXQ983034:OXR983034 PHM983034:PHN983034 PRI983034:PRJ983034 QBE983034:QBF983034 QLA983034:QLB983034 QUW983034:QUX983034 RES983034:RET983034 ROO983034:ROP983034 RYK983034:RYL983034 SIG983034:SIH983034 SSC983034:SSD983034 TBY983034:TBZ983034 TLU983034:TLV983034 TVQ983034:TVR983034 UFM983034:UFN983034 UPI983034:UPJ983034 UZE983034:UZF983034 VJA983034:VJB983034 VSW983034:VSX983034 WCS983034:WCT983034 WMO983034:WMP983034 WWK983034:WWL983034 G32:H32 JC32:JD32 SY32:SZ32 ACU32:ACV32 AMQ32:AMR32 AWM32:AWN32 BGI32:BGJ32 BQE32:BQF32 CAA32:CAB32 CJW32:CJX32 CTS32:CTT32 DDO32:DDP32 DNK32:DNL32 DXG32:DXH32 EHC32:EHD32 EQY32:EQZ32 FAU32:FAV32 FKQ32:FKR32 FUM32:FUN32 GEI32:GEJ32 GOE32:GOF32 GYA32:GYB32 HHW32:HHX32 HRS32:HRT32 IBO32:IBP32 ILK32:ILL32 IVG32:IVH32 JFC32:JFD32 JOY32:JOZ32 JYU32:JYV32 KIQ32:KIR32 KSM32:KSN32 LCI32:LCJ32 LME32:LMF32 LWA32:LWB32 MFW32:MFX32 MPS32:MPT32 MZO32:MZP32 NJK32:NJL32 NTG32:NTH32 ODC32:ODD32 OMY32:OMZ32 OWU32:OWV32 PGQ32:PGR32 PQM32:PQN32 QAI32:QAJ32 QKE32:QKF32 QUA32:QUB32 RDW32:RDX32 RNS32:RNT32 RXO32:RXP32 SHK32:SHL32 SRG32:SRH32 TBC32:TBD32 TKY32:TKZ32 TUU32:TUV32 UEQ32:UER32 UOM32:UON32 UYI32:UYJ32 VIE32:VIF32 VSA32:VSB32 WBW32:WBX32 WLS32:WLT32 WVO32:WVP32 G65548:H65548 JC65548:JD65548 SY65548:SZ65548 ACU65548:ACV65548 AMQ65548:AMR65548 AWM65548:AWN65548 BGI65548:BGJ65548 BQE65548:BQF65548 CAA65548:CAB65548 CJW65548:CJX65548 CTS65548:CTT65548 DDO65548:DDP65548 DNK65548:DNL65548 DXG65548:DXH65548 EHC65548:EHD65548 EQY65548:EQZ65548 FAU65548:FAV65548 FKQ65548:FKR65548 FUM65548:FUN65548 GEI65548:GEJ65548 GOE65548:GOF65548 GYA65548:GYB65548 HHW65548:HHX65548 HRS65548:HRT65548 IBO65548:IBP65548 ILK65548:ILL65548 IVG65548:IVH65548 JFC65548:JFD65548 JOY65548:JOZ65548 JYU65548:JYV65548 KIQ65548:KIR65548 KSM65548:KSN65548 LCI65548:LCJ65548 LME65548:LMF65548 LWA65548:LWB65548 MFW65548:MFX65548 MPS65548:MPT65548 MZO65548:MZP65548 NJK65548:NJL65548 NTG65548:NTH65548 ODC65548:ODD65548 OMY65548:OMZ65548 OWU65548:OWV65548 PGQ65548:PGR65548 PQM65548:PQN65548 QAI65548:QAJ65548 QKE65548:QKF65548 QUA65548:QUB65548 RDW65548:RDX65548 RNS65548:RNT65548 RXO65548:RXP65548 SHK65548:SHL65548 SRG65548:SRH65548 TBC65548:TBD65548 TKY65548:TKZ65548 TUU65548:TUV65548 UEQ65548:UER65548 UOM65548:UON65548 UYI65548:UYJ65548 VIE65548:VIF65548 VSA65548:VSB65548 WBW65548:WBX65548 WLS65548:WLT65548 WVO65548:WVP65548 G131084:H131084 JC131084:JD131084 SY131084:SZ131084 ACU131084:ACV131084 AMQ131084:AMR131084 AWM131084:AWN131084 BGI131084:BGJ131084 BQE131084:BQF131084 CAA131084:CAB131084 CJW131084:CJX131084 CTS131084:CTT131084 DDO131084:DDP131084 DNK131084:DNL131084 DXG131084:DXH131084 EHC131084:EHD131084 EQY131084:EQZ131084 FAU131084:FAV131084 FKQ131084:FKR131084 FUM131084:FUN131084 GEI131084:GEJ131084 GOE131084:GOF131084 GYA131084:GYB131084 HHW131084:HHX131084 HRS131084:HRT131084 IBO131084:IBP131084 ILK131084:ILL131084 IVG131084:IVH131084 JFC131084:JFD131084 JOY131084:JOZ131084 JYU131084:JYV131084 KIQ131084:KIR131084 KSM131084:KSN131084 LCI131084:LCJ131084 LME131084:LMF131084 LWA131084:LWB131084 MFW131084:MFX131084 MPS131084:MPT131084 MZO131084:MZP131084 NJK131084:NJL131084 NTG131084:NTH131084 ODC131084:ODD131084 OMY131084:OMZ131084 OWU131084:OWV131084 PGQ131084:PGR131084 PQM131084:PQN131084 QAI131084:QAJ131084 QKE131084:QKF131084 QUA131084:QUB131084 RDW131084:RDX131084 RNS131084:RNT131084 RXO131084:RXP131084 SHK131084:SHL131084 SRG131084:SRH131084 TBC131084:TBD131084 TKY131084:TKZ131084 TUU131084:TUV131084 UEQ131084:UER131084 UOM131084:UON131084 UYI131084:UYJ131084 VIE131084:VIF131084 VSA131084:VSB131084 WBW131084:WBX131084 WLS131084:WLT131084 WVO131084:WVP131084 G196620:H196620 JC196620:JD196620 SY196620:SZ196620 ACU196620:ACV196620 AMQ196620:AMR196620 AWM196620:AWN196620 BGI196620:BGJ196620 BQE196620:BQF196620 CAA196620:CAB196620 CJW196620:CJX196620 CTS196620:CTT196620 DDO196620:DDP196620 DNK196620:DNL196620 DXG196620:DXH196620 EHC196620:EHD196620 EQY196620:EQZ196620 FAU196620:FAV196620 FKQ196620:FKR196620 FUM196620:FUN196620 GEI196620:GEJ196620 GOE196620:GOF196620 GYA196620:GYB196620 HHW196620:HHX196620 HRS196620:HRT196620 IBO196620:IBP196620 ILK196620:ILL196620 IVG196620:IVH196620 JFC196620:JFD196620 JOY196620:JOZ196620 JYU196620:JYV196620 KIQ196620:KIR196620 KSM196620:KSN196620 LCI196620:LCJ196620 LME196620:LMF196620 LWA196620:LWB196620 MFW196620:MFX196620 MPS196620:MPT196620 MZO196620:MZP196620 NJK196620:NJL196620 NTG196620:NTH196620 ODC196620:ODD196620 OMY196620:OMZ196620 OWU196620:OWV196620 PGQ196620:PGR196620 PQM196620:PQN196620 QAI196620:QAJ196620 QKE196620:QKF196620 QUA196620:QUB196620 RDW196620:RDX196620 RNS196620:RNT196620 RXO196620:RXP196620 SHK196620:SHL196620 SRG196620:SRH196620 TBC196620:TBD196620 TKY196620:TKZ196620 TUU196620:TUV196620 UEQ196620:UER196620 UOM196620:UON196620 UYI196620:UYJ196620 VIE196620:VIF196620 VSA196620:VSB196620 WBW196620:WBX196620 WLS196620:WLT196620 WVO196620:WVP196620 G262156:H262156 JC262156:JD262156 SY262156:SZ262156 ACU262156:ACV262156 AMQ262156:AMR262156 AWM262156:AWN262156 BGI262156:BGJ262156 BQE262156:BQF262156 CAA262156:CAB262156 CJW262156:CJX262156 CTS262156:CTT262156 DDO262156:DDP262156 DNK262156:DNL262156 DXG262156:DXH262156 EHC262156:EHD262156 EQY262156:EQZ262156 FAU262156:FAV262156 FKQ262156:FKR262156 FUM262156:FUN262156 GEI262156:GEJ262156 GOE262156:GOF262156 GYA262156:GYB262156 HHW262156:HHX262156 HRS262156:HRT262156 IBO262156:IBP262156 ILK262156:ILL262156 IVG262156:IVH262156 JFC262156:JFD262156 JOY262156:JOZ262156 JYU262156:JYV262156 KIQ262156:KIR262156 KSM262156:KSN262156 LCI262156:LCJ262156 LME262156:LMF262156 LWA262156:LWB262156 MFW262156:MFX262156 MPS262156:MPT262156 MZO262156:MZP262156 NJK262156:NJL262156 NTG262156:NTH262156 ODC262156:ODD262156 OMY262156:OMZ262156 OWU262156:OWV262156 PGQ262156:PGR262156 PQM262156:PQN262156 QAI262156:QAJ262156 QKE262156:QKF262156 QUA262156:QUB262156 RDW262156:RDX262156 RNS262156:RNT262156 RXO262156:RXP262156 SHK262156:SHL262156 SRG262156:SRH262156 TBC262156:TBD262156 TKY262156:TKZ262156 TUU262156:TUV262156 UEQ262156:UER262156 UOM262156:UON262156 UYI262156:UYJ262156 VIE262156:VIF262156 VSA262156:VSB262156 WBW262156:WBX262156 WLS262156:WLT262156 WVO262156:WVP262156 G327692:H327692 JC327692:JD327692 SY327692:SZ327692 ACU327692:ACV327692 AMQ327692:AMR327692 AWM327692:AWN327692 BGI327692:BGJ327692 BQE327692:BQF327692 CAA327692:CAB327692 CJW327692:CJX327692 CTS327692:CTT327692 DDO327692:DDP327692 DNK327692:DNL327692 DXG327692:DXH327692 EHC327692:EHD327692 EQY327692:EQZ327692 FAU327692:FAV327692 FKQ327692:FKR327692 FUM327692:FUN327692 GEI327692:GEJ327692 GOE327692:GOF327692 GYA327692:GYB327692 HHW327692:HHX327692 HRS327692:HRT327692 IBO327692:IBP327692 ILK327692:ILL327692 IVG327692:IVH327692 JFC327692:JFD327692 JOY327692:JOZ327692 JYU327692:JYV327692 KIQ327692:KIR327692 KSM327692:KSN327692 LCI327692:LCJ327692 LME327692:LMF327692 LWA327692:LWB327692 MFW327692:MFX327692 MPS327692:MPT327692 MZO327692:MZP327692 NJK327692:NJL327692 NTG327692:NTH327692 ODC327692:ODD327692 OMY327692:OMZ327692 OWU327692:OWV327692 PGQ327692:PGR327692 PQM327692:PQN327692 QAI327692:QAJ327692 QKE327692:QKF327692 QUA327692:QUB327692 RDW327692:RDX327692 RNS327692:RNT327692 RXO327692:RXP327692 SHK327692:SHL327692 SRG327692:SRH327692 TBC327692:TBD327692 TKY327692:TKZ327692 TUU327692:TUV327692 UEQ327692:UER327692 UOM327692:UON327692 UYI327692:UYJ327692 VIE327692:VIF327692 VSA327692:VSB327692 WBW327692:WBX327692 WLS327692:WLT327692 WVO327692:WVP327692 G393228:H393228 JC393228:JD393228 SY393228:SZ393228 ACU393228:ACV393228 AMQ393228:AMR393228 AWM393228:AWN393228 BGI393228:BGJ393228 BQE393228:BQF393228 CAA393228:CAB393228 CJW393228:CJX393228 CTS393228:CTT393228 DDO393228:DDP393228 DNK393228:DNL393228 DXG393228:DXH393228 EHC393228:EHD393228 EQY393228:EQZ393228 FAU393228:FAV393228 FKQ393228:FKR393228 FUM393228:FUN393228 GEI393228:GEJ393228 GOE393228:GOF393228 GYA393228:GYB393228 HHW393228:HHX393228 HRS393228:HRT393228 IBO393228:IBP393228 ILK393228:ILL393228 IVG393228:IVH393228 JFC393228:JFD393228 JOY393228:JOZ393228 JYU393228:JYV393228 KIQ393228:KIR393228 KSM393228:KSN393228 LCI393228:LCJ393228 LME393228:LMF393228 LWA393228:LWB393228 MFW393228:MFX393228 MPS393228:MPT393228 MZO393228:MZP393228 NJK393228:NJL393228 NTG393228:NTH393228 ODC393228:ODD393228 OMY393228:OMZ393228 OWU393228:OWV393228 PGQ393228:PGR393228 PQM393228:PQN393228 QAI393228:QAJ393228 QKE393228:QKF393228 QUA393228:QUB393228 RDW393228:RDX393228 RNS393228:RNT393228 RXO393228:RXP393228 SHK393228:SHL393228 SRG393228:SRH393228 TBC393228:TBD393228 TKY393228:TKZ393228 TUU393228:TUV393228 UEQ393228:UER393228 UOM393228:UON393228 UYI393228:UYJ393228 VIE393228:VIF393228 VSA393228:VSB393228 WBW393228:WBX393228 WLS393228:WLT393228 WVO393228:WVP393228 G458764:H458764 JC458764:JD458764 SY458764:SZ458764 ACU458764:ACV458764 AMQ458764:AMR458764 AWM458764:AWN458764 BGI458764:BGJ458764 BQE458764:BQF458764 CAA458764:CAB458764 CJW458764:CJX458764 CTS458764:CTT458764 DDO458764:DDP458764 DNK458764:DNL458764 DXG458764:DXH458764 EHC458764:EHD458764 EQY458764:EQZ458764 FAU458764:FAV458764 FKQ458764:FKR458764 FUM458764:FUN458764 GEI458764:GEJ458764 GOE458764:GOF458764 GYA458764:GYB458764 HHW458764:HHX458764 HRS458764:HRT458764 IBO458764:IBP458764 ILK458764:ILL458764 IVG458764:IVH458764 JFC458764:JFD458764 JOY458764:JOZ458764 JYU458764:JYV458764 KIQ458764:KIR458764 KSM458764:KSN458764 LCI458764:LCJ458764 LME458764:LMF458764 LWA458764:LWB458764 MFW458764:MFX458764 MPS458764:MPT458764 MZO458764:MZP458764 NJK458764:NJL458764 NTG458764:NTH458764 ODC458764:ODD458764 OMY458764:OMZ458764 OWU458764:OWV458764 PGQ458764:PGR458764 PQM458764:PQN458764 QAI458764:QAJ458764 QKE458764:QKF458764 QUA458764:QUB458764 RDW458764:RDX458764 RNS458764:RNT458764 RXO458764:RXP458764 SHK458764:SHL458764 SRG458764:SRH458764 TBC458764:TBD458764 TKY458764:TKZ458764 TUU458764:TUV458764 UEQ458764:UER458764 UOM458764:UON458764 UYI458764:UYJ458764 VIE458764:VIF458764 VSA458764:VSB458764 WBW458764:WBX458764 WLS458764:WLT458764 WVO458764:WVP458764 G524300:H524300 JC524300:JD524300 SY524300:SZ524300 ACU524300:ACV524300 AMQ524300:AMR524300 AWM524300:AWN524300 BGI524300:BGJ524300 BQE524300:BQF524300 CAA524300:CAB524300 CJW524300:CJX524300 CTS524300:CTT524300 DDO524300:DDP524300 DNK524300:DNL524300 DXG524300:DXH524300 EHC524300:EHD524300 EQY524300:EQZ524300 FAU524300:FAV524300 FKQ524300:FKR524300 FUM524300:FUN524300 GEI524300:GEJ524300 GOE524300:GOF524300 GYA524300:GYB524300 HHW524300:HHX524300 HRS524300:HRT524300 IBO524300:IBP524300 ILK524300:ILL524300 IVG524300:IVH524300 JFC524300:JFD524300 JOY524300:JOZ524300 JYU524300:JYV524300 KIQ524300:KIR524300 KSM524300:KSN524300 LCI524300:LCJ524300 LME524300:LMF524300 LWA524300:LWB524300 MFW524300:MFX524300 MPS524300:MPT524300 MZO524300:MZP524300 NJK524300:NJL524300 NTG524300:NTH524300 ODC524300:ODD524300 OMY524300:OMZ524300 OWU524300:OWV524300 PGQ524300:PGR524300 PQM524300:PQN524300 QAI524300:QAJ524300 QKE524300:QKF524300 QUA524300:QUB524300 RDW524300:RDX524300 RNS524300:RNT524300 RXO524300:RXP524300 SHK524300:SHL524300 SRG524300:SRH524300 TBC524300:TBD524300 TKY524300:TKZ524300 TUU524300:TUV524300 UEQ524300:UER524300 UOM524300:UON524300 UYI524300:UYJ524300 VIE524300:VIF524300 VSA524300:VSB524300 WBW524300:WBX524300 WLS524300:WLT524300 WVO524300:WVP524300 G589836:H589836 JC589836:JD589836 SY589836:SZ589836 ACU589836:ACV589836 AMQ589836:AMR589836 AWM589836:AWN589836 BGI589836:BGJ589836 BQE589836:BQF589836 CAA589836:CAB589836 CJW589836:CJX589836 CTS589836:CTT589836 DDO589836:DDP589836 DNK589836:DNL589836 DXG589836:DXH589836 EHC589836:EHD589836 EQY589836:EQZ589836 FAU589836:FAV589836 FKQ589836:FKR589836 FUM589836:FUN589836 GEI589836:GEJ589836 GOE589836:GOF589836 GYA589836:GYB589836 HHW589836:HHX589836 HRS589836:HRT589836 IBO589836:IBP589836 ILK589836:ILL589836 IVG589836:IVH589836 JFC589836:JFD589836 JOY589836:JOZ589836 JYU589836:JYV589836 KIQ589836:KIR589836 KSM589836:KSN589836 LCI589836:LCJ589836 LME589836:LMF589836 LWA589836:LWB589836 MFW589836:MFX589836 MPS589836:MPT589836 MZO589836:MZP589836 NJK589836:NJL589836 NTG589836:NTH589836 ODC589836:ODD589836 OMY589836:OMZ589836 OWU589836:OWV589836 PGQ589836:PGR589836 PQM589836:PQN589836 QAI589836:QAJ589836 QKE589836:QKF589836 QUA589836:QUB589836 RDW589836:RDX589836 RNS589836:RNT589836 RXO589836:RXP589836 SHK589836:SHL589836 SRG589836:SRH589836 TBC589836:TBD589836 TKY589836:TKZ589836 TUU589836:TUV589836 UEQ589836:UER589836 UOM589836:UON589836 UYI589836:UYJ589836 VIE589836:VIF589836 VSA589836:VSB589836 WBW589836:WBX589836 WLS589836:WLT589836 WVO589836:WVP589836 G655372:H655372 JC655372:JD655372 SY655372:SZ655372 ACU655372:ACV655372 AMQ655372:AMR655372 AWM655372:AWN655372 BGI655372:BGJ655372 BQE655372:BQF655372 CAA655372:CAB655372 CJW655372:CJX655372 CTS655372:CTT655372 DDO655372:DDP655372 DNK655372:DNL655372 DXG655372:DXH655372 EHC655372:EHD655372 EQY655372:EQZ655372 FAU655372:FAV655372 FKQ655372:FKR655372 FUM655372:FUN655372 GEI655372:GEJ655372 GOE655372:GOF655372 GYA655372:GYB655372 HHW655372:HHX655372 HRS655372:HRT655372 IBO655372:IBP655372 ILK655372:ILL655372 IVG655372:IVH655372 JFC655372:JFD655372 JOY655372:JOZ655372 JYU655372:JYV655372 KIQ655372:KIR655372 KSM655372:KSN655372 LCI655372:LCJ655372 LME655372:LMF655372 LWA655372:LWB655372 MFW655372:MFX655372 MPS655372:MPT655372 MZO655372:MZP655372 NJK655372:NJL655372 NTG655372:NTH655372 ODC655372:ODD655372 OMY655372:OMZ655372 OWU655372:OWV655372 PGQ655372:PGR655372 PQM655372:PQN655372 QAI655372:QAJ655372 QKE655372:QKF655372 QUA655372:QUB655372 RDW655372:RDX655372 RNS655372:RNT655372 RXO655372:RXP655372 SHK655372:SHL655372 SRG655372:SRH655372 TBC655372:TBD655372 TKY655372:TKZ655372 TUU655372:TUV655372 UEQ655372:UER655372 UOM655372:UON655372 UYI655372:UYJ655372 VIE655372:VIF655372 VSA655372:VSB655372 WBW655372:WBX655372 WLS655372:WLT655372 WVO655372:WVP655372 G720908:H720908 JC720908:JD720908 SY720908:SZ720908 ACU720908:ACV720908 AMQ720908:AMR720908 AWM720908:AWN720908 BGI720908:BGJ720908 BQE720908:BQF720908 CAA720908:CAB720908 CJW720908:CJX720908 CTS720908:CTT720908 DDO720908:DDP720908 DNK720908:DNL720908 DXG720908:DXH720908 EHC720908:EHD720908 EQY720908:EQZ720908 FAU720908:FAV720908 FKQ720908:FKR720908 FUM720908:FUN720908 GEI720908:GEJ720908 GOE720908:GOF720908 GYA720908:GYB720908 HHW720908:HHX720908 HRS720908:HRT720908 IBO720908:IBP720908 ILK720908:ILL720908 IVG720908:IVH720908 JFC720908:JFD720908 JOY720908:JOZ720908 JYU720908:JYV720908 KIQ720908:KIR720908 KSM720908:KSN720908 LCI720908:LCJ720908 LME720908:LMF720908 LWA720908:LWB720908 MFW720908:MFX720908 MPS720908:MPT720908 MZO720908:MZP720908 NJK720908:NJL720908 NTG720908:NTH720908 ODC720908:ODD720908 OMY720908:OMZ720908 OWU720908:OWV720908 PGQ720908:PGR720908 PQM720908:PQN720908 QAI720908:QAJ720908 QKE720908:QKF720908 QUA720908:QUB720908 RDW720908:RDX720908 RNS720908:RNT720908 RXO720908:RXP720908 SHK720908:SHL720908 SRG720908:SRH720908 TBC720908:TBD720908 TKY720908:TKZ720908 TUU720908:TUV720908 UEQ720908:UER720908 UOM720908:UON720908 UYI720908:UYJ720908 VIE720908:VIF720908 VSA720908:VSB720908 WBW720908:WBX720908 WLS720908:WLT720908 WVO720908:WVP720908 G786444:H786444 JC786444:JD786444 SY786444:SZ786444 ACU786444:ACV786444 AMQ786444:AMR786444 AWM786444:AWN786444 BGI786444:BGJ786444 BQE786444:BQF786444 CAA786444:CAB786444 CJW786444:CJX786444 CTS786444:CTT786444 DDO786444:DDP786444 DNK786444:DNL786444 DXG786444:DXH786444 EHC786444:EHD786444 EQY786444:EQZ786444 FAU786444:FAV786444 FKQ786444:FKR786444 FUM786444:FUN786444 GEI786444:GEJ786444 GOE786444:GOF786444 GYA786444:GYB786444 HHW786444:HHX786444 HRS786444:HRT786444 IBO786444:IBP786444 ILK786444:ILL786444 IVG786444:IVH786444 JFC786444:JFD786444 JOY786444:JOZ786444 JYU786444:JYV786444 KIQ786444:KIR786444 KSM786444:KSN786444 LCI786444:LCJ786444 LME786444:LMF786444 LWA786444:LWB786444 MFW786444:MFX786444 MPS786444:MPT786444 MZO786444:MZP786444 NJK786444:NJL786444 NTG786444:NTH786444 ODC786444:ODD786444 OMY786444:OMZ786444 OWU786444:OWV786444 PGQ786444:PGR786444 PQM786444:PQN786444 QAI786444:QAJ786444 QKE786444:QKF786444 QUA786444:QUB786444 RDW786444:RDX786444 RNS786444:RNT786444 RXO786444:RXP786444 SHK786444:SHL786444 SRG786444:SRH786444 TBC786444:TBD786444 TKY786444:TKZ786444 TUU786444:TUV786444 UEQ786444:UER786444 UOM786444:UON786444 UYI786444:UYJ786444 VIE786444:VIF786444 VSA786444:VSB786444 WBW786444:WBX786444 WLS786444:WLT786444 WVO786444:WVP786444 G851980:H851980 JC851980:JD851980 SY851980:SZ851980 ACU851980:ACV851980 AMQ851980:AMR851980 AWM851980:AWN851980 BGI851980:BGJ851980 BQE851980:BQF851980 CAA851980:CAB851980 CJW851980:CJX851980 CTS851980:CTT851980 DDO851980:DDP851980 DNK851980:DNL851980 DXG851980:DXH851980 EHC851980:EHD851980 EQY851980:EQZ851980 FAU851980:FAV851980 FKQ851980:FKR851980 FUM851980:FUN851980 GEI851980:GEJ851980 GOE851980:GOF851980 GYA851980:GYB851980 HHW851980:HHX851980 HRS851980:HRT851980 IBO851980:IBP851980 ILK851980:ILL851980 IVG851980:IVH851980 JFC851980:JFD851980 JOY851980:JOZ851980 JYU851980:JYV851980 KIQ851980:KIR851980 KSM851980:KSN851980 LCI851980:LCJ851980 LME851980:LMF851980 LWA851980:LWB851980 MFW851980:MFX851980 MPS851980:MPT851980 MZO851980:MZP851980 NJK851980:NJL851980 NTG851980:NTH851980 ODC851980:ODD851980 OMY851980:OMZ851980 OWU851980:OWV851980 PGQ851980:PGR851980 PQM851980:PQN851980 QAI851980:QAJ851980 QKE851980:QKF851980 QUA851980:QUB851980 RDW851980:RDX851980 RNS851980:RNT851980 RXO851980:RXP851980 SHK851980:SHL851980 SRG851980:SRH851980 TBC851980:TBD851980 TKY851980:TKZ851980 TUU851980:TUV851980 UEQ851980:UER851980 UOM851980:UON851980 UYI851980:UYJ851980 VIE851980:VIF851980 VSA851980:VSB851980 WBW851980:WBX851980 WLS851980:WLT851980 WVO851980:WVP851980 G917516:H917516 JC917516:JD917516 SY917516:SZ917516 ACU917516:ACV917516 AMQ917516:AMR917516 AWM917516:AWN917516 BGI917516:BGJ917516 BQE917516:BQF917516 CAA917516:CAB917516 CJW917516:CJX917516 CTS917516:CTT917516 DDO917516:DDP917516 DNK917516:DNL917516 DXG917516:DXH917516 EHC917516:EHD917516 EQY917516:EQZ917516 FAU917516:FAV917516 FKQ917516:FKR917516 FUM917516:FUN917516 GEI917516:GEJ917516 GOE917516:GOF917516 GYA917516:GYB917516 HHW917516:HHX917516 HRS917516:HRT917516 IBO917516:IBP917516 ILK917516:ILL917516 IVG917516:IVH917516 JFC917516:JFD917516 JOY917516:JOZ917516 JYU917516:JYV917516 KIQ917516:KIR917516 KSM917516:KSN917516 LCI917516:LCJ917516 LME917516:LMF917516 LWA917516:LWB917516 MFW917516:MFX917516 MPS917516:MPT917516 MZO917516:MZP917516 NJK917516:NJL917516 NTG917516:NTH917516 ODC917516:ODD917516 OMY917516:OMZ917516 OWU917516:OWV917516 PGQ917516:PGR917516 PQM917516:PQN917516 QAI917516:QAJ917516 QKE917516:QKF917516 QUA917516:QUB917516 RDW917516:RDX917516 RNS917516:RNT917516 RXO917516:RXP917516 SHK917516:SHL917516 SRG917516:SRH917516 TBC917516:TBD917516 TKY917516:TKZ917516 TUU917516:TUV917516 UEQ917516:UER917516 UOM917516:UON917516 UYI917516:UYJ917516 VIE917516:VIF917516 VSA917516:VSB917516 WBW917516:WBX917516 WLS917516:WLT917516 WVO917516:WVP917516 G983052:H983052 JC983052:JD983052 SY983052:SZ983052 ACU983052:ACV983052 AMQ983052:AMR983052 AWM983052:AWN983052 BGI983052:BGJ983052 BQE983052:BQF983052 CAA983052:CAB983052 CJW983052:CJX983052 CTS983052:CTT983052 DDO983052:DDP983052 DNK983052:DNL983052 DXG983052:DXH983052 EHC983052:EHD983052 EQY983052:EQZ983052 FAU983052:FAV983052 FKQ983052:FKR983052 FUM983052:FUN983052 GEI983052:GEJ983052 GOE983052:GOF983052 GYA983052:GYB983052 HHW983052:HHX983052 HRS983052:HRT983052 IBO983052:IBP983052 ILK983052:ILL983052 IVG983052:IVH983052 JFC983052:JFD983052 JOY983052:JOZ983052 JYU983052:JYV983052 KIQ983052:KIR983052 KSM983052:KSN983052 LCI983052:LCJ983052 LME983052:LMF983052 LWA983052:LWB983052 MFW983052:MFX983052 MPS983052:MPT983052 MZO983052:MZP983052 NJK983052:NJL983052 NTG983052:NTH983052 ODC983052:ODD983052 OMY983052:OMZ983052 OWU983052:OWV983052 PGQ983052:PGR983052 PQM983052:PQN983052 QAI983052:QAJ983052 QKE983052:QKF983052 QUA983052:QUB983052 RDW983052:RDX983052 RNS983052:RNT983052 RXO983052:RXP983052 SHK983052:SHL983052 SRG983052:SRH983052 TBC983052:TBD983052 TKY983052:TKZ983052 TUU983052:TUV983052 UEQ983052:UER983052 UOM983052:UON983052 UYI983052:UYJ983052 VIE983052:VIF983052 VSA983052:VSB983052 WBW983052:WBX983052 WLS983052:WLT983052 WVO983052:WVP983052 M32:N32 JI32:JJ32 TE32:TF32 ADA32:ADB32 AMW32:AMX32 AWS32:AWT32 BGO32:BGP32 BQK32:BQL32 CAG32:CAH32 CKC32:CKD32 CTY32:CTZ32 DDU32:DDV32 DNQ32:DNR32 DXM32:DXN32 EHI32:EHJ32 ERE32:ERF32 FBA32:FBB32 FKW32:FKX32 FUS32:FUT32 GEO32:GEP32 GOK32:GOL32 GYG32:GYH32 HIC32:HID32 HRY32:HRZ32 IBU32:IBV32 ILQ32:ILR32 IVM32:IVN32 JFI32:JFJ32 JPE32:JPF32 JZA32:JZB32 KIW32:KIX32 KSS32:KST32 LCO32:LCP32 LMK32:LML32 LWG32:LWH32 MGC32:MGD32 MPY32:MPZ32 MZU32:MZV32 NJQ32:NJR32 NTM32:NTN32 ODI32:ODJ32 ONE32:ONF32 OXA32:OXB32 PGW32:PGX32 PQS32:PQT32 QAO32:QAP32 QKK32:QKL32 QUG32:QUH32 REC32:RED32 RNY32:RNZ32 RXU32:RXV32 SHQ32:SHR32 SRM32:SRN32 TBI32:TBJ32 TLE32:TLF32 TVA32:TVB32 UEW32:UEX32 UOS32:UOT32 UYO32:UYP32 VIK32:VIL32 VSG32:VSH32 WCC32:WCD32 WLY32:WLZ32 WVU32:WVV32 M65548:N65548 JI65548:JJ65548 TE65548:TF65548 ADA65548:ADB65548 AMW65548:AMX65548 AWS65548:AWT65548 BGO65548:BGP65548 BQK65548:BQL65548 CAG65548:CAH65548 CKC65548:CKD65548 CTY65548:CTZ65548 DDU65548:DDV65548 DNQ65548:DNR65548 DXM65548:DXN65548 EHI65548:EHJ65548 ERE65548:ERF65548 FBA65548:FBB65548 FKW65548:FKX65548 FUS65548:FUT65548 GEO65548:GEP65548 GOK65548:GOL65548 GYG65548:GYH65548 HIC65548:HID65548 HRY65548:HRZ65548 IBU65548:IBV65548 ILQ65548:ILR65548 IVM65548:IVN65548 JFI65548:JFJ65548 JPE65548:JPF65548 JZA65548:JZB65548 KIW65548:KIX65548 KSS65548:KST65548 LCO65548:LCP65548 LMK65548:LML65548 LWG65548:LWH65548 MGC65548:MGD65548 MPY65548:MPZ65548 MZU65548:MZV65548 NJQ65548:NJR65548 NTM65548:NTN65548 ODI65548:ODJ65548 ONE65548:ONF65548 OXA65548:OXB65548 PGW65548:PGX65548 PQS65548:PQT65548 QAO65548:QAP65548 QKK65548:QKL65548 QUG65548:QUH65548 REC65548:RED65548 RNY65548:RNZ65548 RXU65548:RXV65548 SHQ65548:SHR65548 SRM65548:SRN65548 TBI65548:TBJ65548 TLE65548:TLF65548 TVA65548:TVB65548 UEW65548:UEX65548 UOS65548:UOT65548 UYO65548:UYP65548 VIK65548:VIL65548 VSG65548:VSH65548 WCC65548:WCD65548 WLY65548:WLZ65548 WVU65548:WVV65548 M131084:N131084 JI131084:JJ131084 TE131084:TF131084 ADA131084:ADB131084 AMW131084:AMX131084 AWS131084:AWT131084 BGO131084:BGP131084 BQK131084:BQL131084 CAG131084:CAH131084 CKC131084:CKD131084 CTY131084:CTZ131084 DDU131084:DDV131084 DNQ131084:DNR131084 DXM131084:DXN131084 EHI131084:EHJ131084 ERE131084:ERF131084 FBA131084:FBB131084 FKW131084:FKX131084 FUS131084:FUT131084 GEO131084:GEP131084 GOK131084:GOL131084 GYG131084:GYH131084 HIC131084:HID131084 HRY131084:HRZ131084 IBU131084:IBV131084 ILQ131084:ILR131084 IVM131084:IVN131084 JFI131084:JFJ131084 JPE131084:JPF131084 JZA131084:JZB131084 KIW131084:KIX131084 KSS131084:KST131084 LCO131084:LCP131084 LMK131084:LML131084 LWG131084:LWH131084 MGC131084:MGD131084 MPY131084:MPZ131084 MZU131084:MZV131084 NJQ131084:NJR131084 NTM131084:NTN131084 ODI131084:ODJ131084 ONE131084:ONF131084 OXA131084:OXB131084 PGW131084:PGX131084 PQS131084:PQT131084 QAO131084:QAP131084 QKK131084:QKL131084 QUG131084:QUH131084 REC131084:RED131084 RNY131084:RNZ131084 RXU131084:RXV131084 SHQ131084:SHR131084 SRM131084:SRN131084 TBI131084:TBJ131084 TLE131084:TLF131084 TVA131084:TVB131084 UEW131084:UEX131084 UOS131084:UOT131084 UYO131084:UYP131084 VIK131084:VIL131084 VSG131084:VSH131084 WCC131084:WCD131084 WLY131084:WLZ131084 WVU131084:WVV131084 M196620:N196620 JI196620:JJ196620 TE196620:TF196620 ADA196620:ADB196620 AMW196620:AMX196620 AWS196620:AWT196620 BGO196620:BGP196620 BQK196620:BQL196620 CAG196620:CAH196620 CKC196620:CKD196620 CTY196620:CTZ196620 DDU196620:DDV196620 DNQ196620:DNR196620 DXM196620:DXN196620 EHI196620:EHJ196620 ERE196620:ERF196620 FBA196620:FBB196620 FKW196620:FKX196620 FUS196620:FUT196620 GEO196620:GEP196620 GOK196620:GOL196620 GYG196620:GYH196620 HIC196620:HID196620 HRY196620:HRZ196620 IBU196620:IBV196620 ILQ196620:ILR196620 IVM196620:IVN196620 JFI196620:JFJ196620 JPE196620:JPF196620 JZA196620:JZB196620 KIW196620:KIX196620 KSS196620:KST196620 LCO196620:LCP196620 LMK196620:LML196620 LWG196620:LWH196620 MGC196620:MGD196620 MPY196620:MPZ196620 MZU196620:MZV196620 NJQ196620:NJR196620 NTM196620:NTN196620 ODI196620:ODJ196620 ONE196620:ONF196620 OXA196620:OXB196620 PGW196620:PGX196620 PQS196620:PQT196620 QAO196620:QAP196620 QKK196620:QKL196620 QUG196620:QUH196620 REC196620:RED196620 RNY196620:RNZ196620 RXU196620:RXV196620 SHQ196620:SHR196620 SRM196620:SRN196620 TBI196620:TBJ196620 TLE196620:TLF196620 TVA196620:TVB196620 UEW196620:UEX196620 UOS196620:UOT196620 UYO196620:UYP196620 VIK196620:VIL196620 VSG196620:VSH196620 WCC196620:WCD196620 WLY196620:WLZ196620 WVU196620:WVV196620 M262156:N262156 JI262156:JJ262156 TE262156:TF262156 ADA262156:ADB262156 AMW262156:AMX262156 AWS262156:AWT262156 BGO262156:BGP262156 BQK262156:BQL262156 CAG262156:CAH262156 CKC262156:CKD262156 CTY262156:CTZ262156 DDU262156:DDV262156 DNQ262156:DNR262156 DXM262156:DXN262156 EHI262156:EHJ262156 ERE262156:ERF262156 FBA262156:FBB262156 FKW262156:FKX262156 FUS262156:FUT262156 GEO262156:GEP262156 GOK262156:GOL262156 GYG262156:GYH262156 HIC262156:HID262156 HRY262156:HRZ262156 IBU262156:IBV262156 ILQ262156:ILR262156 IVM262156:IVN262156 JFI262156:JFJ262156 JPE262156:JPF262156 JZA262156:JZB262156 KIW262156:KIX262156 KSS262156:KST262156 LCO262156:LCP262156 LMK262156:LML262156 LWG262156:LWH262156 MGC262156:MGD262156 MPY262156:MPZ262156 MZU262156:MZV262156 NJQ262156:NJR262156 NTM262156:NTN262156 ODI262156:ODJ262156 ONE262156:ONF262156 OXA262156:OXB262156 PGW262156:PGX262156 PQS262156:PQT262156 QAO262156:QAP262156 QKK262156:QKL262156 QUG262156:QUH262156 REC262156:RED262156 RNY262156:RNZ262156 RXU262156:RXV262156 SHQ262156:SHR262156 SRM262156:SRN262156 TBI262156:TBJ262156 TLE262156:TLF262156 TVA262156:TVB262156 UEW262156:UEX262156 UOS262156:UOT262156 UYO262156:UYP262156 VIK262156:VIL262156 VSG262156:VSH262156 WCC262156:WCD262156 WLY262156:WLZ262156 WVU262156:WVV262156 M327692:N327692 JI327692:JJ327692 TE327692:TF327692 ADA327692:ADB327692 AMW327692:AMX327692 AWS327692:AWT327692 BGO327692:BGP327692 BQK327692:BQL327692 CAG327692:CAH327692 CKC327692:CKD327692 CTY327692:CTZ327692 DDU327692:DDV327692 DNQ327692:DNR327692 DXM327692:DXN327692 EHI327692:EHJ327692 ERE327692:ERF327692 FBA327692:FBB327692 FKW327692:FKX327692 FUS327692:FUT327692 GEO327692:GEP327692 GOK327692:GOL327692 GYG327692:GYH327692 HIC327692:HID327692 HRY327692:HRZ327692 IBU327692:IBV327692 ILQ327692:ILR327692 IVM327692:IVN327692 JFI327692:JFJ327692 JPE327692:JPF327692 JZA327692:JZB327692 KIW327692:KIX327692 KSS327692:KST327692 LCO327692:LCP327692 LMK327692:LML327692 LWG327692:LWH327692 MGC327692:MGD327692 MPY327692:MPZ327692 MZU327692:MZV327692 NJQ327692:NJR327692 NTM327692:NTN327692 ODI327692:ODJ327692 ONE327692:ONF327692 OXA327692:OXB327692 PGW327692:PGX327692 PQS327692:PQT327692 QAO327692:QAP327692 QKK327692:QKL327692 QUG327692:QUH327692 REC327692:RED327692 RNY327692:RNZ327692 RXU327692:RXV327692 SHQ327692:SHR327692 SRM327692:SRN327692 TBI327692:TBJ327692 TLE327692:TLF327692 TVA327692:TVB327692 UEW327692:UEX327692 UOS327692:UOT327692 UYO327692:UYP327692 VIK327692:VIL327692 VSG327692:VSH327692 WCC327692:WCD327692 WLY327692:WLZ327692 WVU327692:WVV327692 M393228:N393228 JI393228:JJ393228 TE393228:TF393228 ADA393228:ADB393228 AMW393228:AMX393228 AWS393228:AWT393228 BGO393228:BGP393228 BQK393228:BQL393228 CAG393228:CAH393228 CKC393228:CKD393228 CTY393228:CTZ393228 DDU393228:DDV393228 DNQ393228:DNR393228 DXM393228:DXN393228 EHI393228:EHJ393228 ERE393228:ERF393228 FBA393228:FBB393228 FKW393228:FKX393228 FUS393228:FUT393228 GEO393228:GEP393228 GOK393228:GOL393228 GYG393228:GYH393228 HIC393228:HID393228 HRY393228:HRZ393228 IBU393228:IBV393228 ILQ393228:ILR393228 IVM393228:IVN393228 JFI393228:JFJ393228 JPE393228:JPF393228 JZA393228:JZB393228 KIW393228:KIX393228 KSS393228:KST393228 LCO393228:LCP393228 LMK393228:LML393228 LWG393228:LWH393228 MGC393228:MGD393228 MPY393228:MPZ393228 MZU393228:MZV393228 NJQ393228:NJR393228 NTM393228:NTN393228 ODI393228:ODJ393228 ONE393228:ONF393228 OXA393228:OXB393228 PGW393228:PGX393228 PQS393228:PQT393228 QAO393228:QAP393228 QKK393228:QKL393228 QUG393228:QUH393228 REC393228:RED393228 RNY393228:RNZ393228 RXU393228:RXV393228 SHQ393228:SHR393228 SRM393228:SRN393228 TBI393228:TBJ393228 TLE393228:TLF393228 TVA393228:TVB393228 UEW393228:UEX393228 UOS393228:UOT393228 UYO393228:UYP393228 VIK393228:VIL393228 VSG393228:VSH393228 WCC393228:WCD393228 WLY393228:WLZ393228 WVU393228:WVV393228 M458764:N458764 JI458764:JJ458764 TE458764:TF458764 ADA458764:ADB458764 AMW458764:AMX458764 AWS458764:AWT458764 BGO458764:BGP458764 BQK458764:BQL458764 CAG458764:CAH458764 CKC458764:CKD458764 CTY458764:CTZ458764 DDU458764:DDV458764 DNQ458764:DNR458764 DXM458764:DXN458764 EHI458764:EHJ458764 ERE458764:ERF458764 FBA458764:FBB458764 FKW458764:FKX458764 FUS458764:FUT458764 GEO458764:GEP458764 GOK458764:GOL458764 GYG458764:GYH458764 HIC458764:HID458764 HRY458764:HRZ458764 IBU458764:IBV458764 ILQ458764:ILR458764 IVM458764:IVN458764 JFI458764:JFJ458764 JPE458764:JPF458764 JZA458764:JZB458764 KIW458764:KIX458764 KSS458764:KST458764 LCO458764:LCP458764 LMK458764:LML458764 LWG458764:LWH458764 MGC458764:MGD458764 MPY458764:MPZ458764 MZU458764:MZV458764 NJQ458764:NJR458764 NTM458764:NTN458764 ODI458764:ODJ458764 ONE458764:ONF458764 OXA458764:OXB458764 PGW458764:PGX458764 PQS458764:PQT458764 QAO458764:QAP458764 QKK458764:QKL458764 QUG458764:QUH458764 REC458764:RED458764 RNY458764:RNZ458764 RXU458764:RXV458764 SHQ458764:SHR458764 SRM458764:SRN458764 TBI458764:TBJ458764 TLE458764:TLF458764 TVA458764:TVB458764 UEW458764:UEX458764 UOS458764:UOT458764 UYO458764:UYP458764 VIK458764:VIL458764 VSG458764:VSH458764 WCC458764:WCD458764 WLY458764:WLZ458764 WVU458764:WVV458764 M524300:N524300 JI524300:JJ524300 TE524300:TF524300 ADA524300:ADB524300 AMW524300:AMX524300 AWS524300:AWT524300 BGO524300:BGP524300 BQK524300:BQL524300 CAG524300:CAH524300 CKC524300:CKD524300 CTY524300:CTZ524300 DDU524300:DDV524300 DNQ524300:DNR524300 DXM524300:DXN524300 EHI524300:EHJ524300 ERE524300:ERF524300 FBA524300:FBB524300 FKW524300:FKX524300 FUS524300:FUT524300 GEO524300:GEP524300 GOK524300:GOL524300 GYG524300:GYH524300 HIC524300:HID524300 HRY524300:HRZ524300 IBU524300:IBV524300 ILQ524300:ILR524300 IVM524300:IVN524300 JFI524300:JFJ524300 JPE524300:JPF524300 JZA524300:JZB524300 KIW524300:KIX524300 KSS524300:KST524300 LCO524300:LCP524300 LMK524300:LML524300 LWG524300:LWH524300 MGC524300:MGD524300 MPY524300:MPZ524300 MZU524300:MZV524300 NJQ524300:NJR524300 NTM524300:NTN524300 ODI524300:ODJ524300 ONE524300:ONF524300 OXA524300:OXB524300 PGW524300:PGX524300 PQS524300:PQT524300 QAO524300:QAP524300 QKK524300:QKL524300 QUG524300:QUH524300 REC524300:RED524300 RNY524300:RNZ524300 RXU524300:RXV524300 SHQ524300:SHR524300 SRM524300:SRN524300 TBI524300:TBJ524300 TLE524300:TLF524300 TVA524300:TVB524300 UEW524300:UEX524300 UOS524300:UOT524300 UYO524300:UYP524300 VIK524300:VIL524300 VSG524300:VSH524300 WCC524300:WCD524300 WLY524300:WLZ524300 WVU524300:WVV524300 M589836:N589836 JI589836:JJ589836 TE589836:TF589836 ADA589836:ADB589836 AMW589836:AMX589836 AWS589836:AWT589836 BGO589836:BGP589836 BQK589836:BQL589836 CAG589836:CAH589836 CKC589836:CKD589836 CTY589836:CTZ589836 DDU589836:DDV589836 DNQ589836:DNR589836 DXM589836:DXN589836 EHI589836:EHJ589836 ERE589836:ERF589836 FBA589836:FBB589836 FKW589836:FKX589836 FUS589836:FUT589836 GEO589836:GEP589836 GOK589836:GOL589836 GYG589836:GYH589836 HIC589836:HID589836 HRY589836:HRZ589836 IBU589836:IBV589836 ILQ589836:ILR589836 IVM589836:IVN589836 JFI589836:JFJ589836 JPE589836:JPF589836 JZA589836:JZB589836 KIW589836:KIX589836 KSS589836:KST589836 LCO589836:LCP589836 LMK589836:LML589836 LWG589836:LWH589836 MGC589836:MGD589836 MPY589836:MPZ589836 MZU589836:MZV589836 NJQ589836:NJR589836 NTM589836:NTN589836 ODI589836:ODJ589836 ONE589836:ONF589836 OXA589836:OXB589836 PGW589836:PGX589836 PQS589836:PQT589836 QAO589836:QAP589836 QKK589836:QKL589836 QUG589836:QUH589836 REC589836:RED589836 RNY589836:RNZ589836 RXU589836:RXV589836 SHQ589836:SHR589836 SRM589836:SRN589836 TBI589836:TBJ589836 TLE589836:TLF589836 TVA589836:TVB589836 UEW589836:UEX589836 UOS589836:UOT589836 UYO589836:UYP589836 VIK589836:VIL589836 VSG589836:VSH589836 WCC589836:WCD589836 WLY589836:WLZ589836 WVU589836:WVV589836 M655372:N655372 JI655372:JJ655372 TE655372:TF655372 ADA655372:ADB655372 AMW655372:AMX655372 AWS655372:AWT655372 BGO655372:BGP655372 BQK655372:BQL655372 CAG655372:CAH655372 CKC655372:CKD655372 CTY655372:CTZ655372 DDU655372:DDV655372 DNQ655372:DNR655372 DXM655372:DXN655372 EHI655372:EHJ655372 ERE655372:ERF655372 FBA655372:FBB655372 FKW655372:FKX655372 FUS655372:FUT655372 GEO655372:GEP655372 GOK655372:GOL655372 GYG655372:GYH655372 HIC655372:HID655372 HRY655372:HRZ655372 IBU655372:IBV655372 ILQ655372:ILR655372 IVM655372:IVN655372 JFI655372:JFJ655372 JPE655372:JPF655372 JZA655372:JZB655372 KIW655372:KIX655372 KSS655372:KST655372 LCO655372:LCP655372 LMK655372:LML655372 LWG655372:LWH655372 MGC655372:MGD655372 MPY655372:MPZ655372 MZU655372:MZV655372 NJQ655372:NJR655372 NTM655372:NTN655372 ODI655372:ODJ655372 ONE655372:ONF655372 OXA655372:OXB655372 PGW655372:PGX655372 PQS655372:PQT655372 QAO655372:QAP655372 QKK655372:QKL655372 QUG655372:QUH655372 REC655372:RED655372 RNY655372:RNZ655372 RXU655372:RXV655372 SHQ655372:SHR655372 SRM655372:SRN655372 TBI655372:TBJ655372 TLE655372:TLF655372 TVA655372:TVB655372 UEW655372:UEX655372 UOS655372:UOT655372 UYO655372:UYP655372 VIK655372:VIL655372 VSG655372:VSH655372 WCC655372:WCD655372 WLY655372:WLZ655372 WVU655372:WVV655372 M720908:N720908 JI720908:JJ720908 TE720908:TF720908 ADA720908:ADB720908 AMW720908:AMX720908 AWS720908:AWT720908 BGO720908:BGP720908 BQK720908:BQL720908 CAG720908:CAH720908 CKC720908:CKD720908 CTY720908:CTZ720908 DDU720908:DDV720908 DNQ720908:DNR720908 DXM720908:DXN720908 EHI720908:EHJ720908 ERE720908:ERF720908 FBA720908:FBB720908 FKW720908:FKX720908 FUS720908:FUT720908 GEO720908:GEP720908 GOK720908:GOL720908 GYG720908:GYH720908 HIC720908:HID720908 HRY720908:HRZ720908 IBU720908:IBV720908 ILQ720908:ILR720908 IVM720908:IVN720908 JFI720908:JFJ720908 JPE720908:JPF720908 JZA720908:JZB720908 KIW720908:KIX720908 KSS720908:KST720908 LCO720908:LCP720908 LMK720908:LML720908 LWG720908:LWH720908 MGC720908:MGD720908 MPY720908:MPZ720908 MZU720908:MZV720908 NJQ720908:NJR720908 NTM720908:NTN720908 ODI720908:ODJ720908 ONE720908:ONF720908 OXA720908:OXB720908 PGW720908:PGX720908 PQS720908:PQT720908 QAO720908:QAP720908 QKK720908:QKL720908 QUG720908:QUH720908 REC720908:RED720908 RNY720908:RNZ720908 RXU720908:RXV720908 SHQ720908:SHR720908 SRM720908:SRN720908 TBI720908:TBJ720908 TLE720908:TLF720908 TVA720908:TVB720908 UEW720908:UEX720908 UOS720908:UOT720908 UYO720908:UYP720908 VIK720908:VIL720908 VSG720908:VSH720908 WCC720908:WCD720908 WLY720908:WLZ720908 WVU720908:WVV720908 M786444:N786444 JI786444:JJ786444 TE786444:TF786444 ADA786444:ADB786444 AMW786444:AMX786444 AWS786444:AWT786444 BGO786444:BGP786444 BQK786444:BQL786444 CAG786444:CAH786444 CKC786444:CKD786444 CTY786444:CTZ786444 DDU786444:DDV786444 DNQ786444:DNR786444 DXM786444:DXN786444 EHI786444:EHJ786444 ERE786444:ERF786444 FBA786444:FBB786444 FKW786444:FKX786444 FUS786444:FUT786444 GEO786444:GEP786444 GOK786444:GOL786444 GYG786444:GYH786444 HIC786444:HID786444 HRY786444:HRZ786444 IBU786444:IBV786444 ILQ786444:ILR786444 IVM786444:IVN786444 JFI786444:JFJ786444 JPE786444:JPF786444 JZA786444:JZB786444 KIW786444:KIX786444 KSS786444:KST786444 LCO786444:LCP786444 LMK786444:LML786444 LWG786444:LWH786444 MGC786444:MGD786444 MPY786444:MPZ786444 MZU786444:MZV786444 NJQ786444:NJR786444 NTM786444:NTN786444 ODI786444:ODJ786444 ONE786444:ONF786444 OXA786444:OXB786444 PGW786444:PGX786444 PQS786444:PQT786444 QAO786444:QAP786444 QKK786444:QKL786444 QUG786444:QUH786444 REC786444:RED786444 RNY786444:RNZ786444 RXU786444:RXV786444 SHQ786444:SHR786444 SRM786444:SRN786444 TBI786444:TBJ786444 TLE786444:TLF786444 TVA786444:TVB786444 UEW786444:UEX786444 UOS786444:UOT786444 UYO786444:UYP786444 VIK786444:VIL786444 VSG786444:VSH786444 WCC786444:WCD786444 WLY786444:WLZ786444 WVU786444:WVV786444 M851980:N851980 JI851980:JJ851980 TE851980:TF851980 ADA851980:ADB851980 AMW851980:AMX851980 AWS851980:AWT851980 BGO851980:BGP851980 BQK851980:BQL851980 CAG851980:CAH851980 CKC851980:CKD851980 CTY851980:CTZ851980 DDU851980:DDV851980 DNQ851980:DNR851980 DXM851980:DXN851980 EHI851980:EHJ851980 ERE851980:ERF851980 FBA851980:FBB851980 FKW851980:FKX851980 FUS851980:FUT851980 GEO851980:GEP851980 GOK851980:GOL851980 GYG851980:GYH851980 HIC851980:HID851980 HRY851980:HRZ851980 IBU851980:IBV851980 ILQ851980:ILR851980 IVM851980:IVN851980 JFI851980:JFJ851980 JPE851980:JPF851980 JZA851980:JZB851980 KIW851980:KIX851980 KSS851980:KST851980 LCO851980:LCP851980 LMK851980:LML851980 LWG851980:LWH851980 MGC851980:MGD851980 MPY851980:MPZ851980 MZU851980:MZV851980 NJQ851980:NJR851980 NTM851980:NTN851980 ODI851980:ODJ851980 ONE851980:ONF851980 OXA851980:OXB851980 PGW851980:PGX851980 PQS851980:PQT851980 QAO851980:QAP851980 QKK851980:QKL851980 QUG851980:QUH851980 REC851980:RED851980 RNY851980:RNZ851980 RXU851980:RXV851980 SHQ851980:SHR851980 SRM851980:SRN851980 TBI851980:TBJ851980 TLE851980:TLF851980 TVA851980:TVB851980 UEW851980:UEX851980 UOS851980:UOT851980 UYO851980:UYP851980 VIK851980:VIL851980 VSG851980:VSH851980 WCC851980:WCD851980 WLY851980:WLZ851980 WVU851980:WVV851980 M917516:N917516 JI917516:JJ917516 TE917516:TF917516 ADA917516:ADB917516 AMW917516:AMX917516 AWS917516:AWT917516 BGO917516:BGP917516 BQK917516:BQL917516 CAG917516:CAH917516 CKC917516:CKD917516 CTY917516:CTZ917516 DDU917516:DDV917516 DNQ917516:DNR917516 DXM917516:DXN917516 EHI917516:EHJ917516 ERE917516:ERF917516 FBA917516:FBB917516 FKW917516:FKX917516 FUS917516:FUT917516 GEO917516:GEP917516 GOK917516:GOL917516 GYG917516:GYH917516 HIC917516:HID917516 HRY917516:HRZ917516 IBU917516:IBV917516 ILQ917516:ILR917516 IVM917516:IVN917516 JFI917516:JFJ917516 JPE917516:JPF917516 JZA917516:JZB917516 KIW917516:KIX917516 KSS917516:KST917516 LCO917516:LCP917516 LMK917516:LML917516 LWG917516:LWH917516 MGC917516:MGD917516 MPY917516:MPZ917516 MZU917516:MZV917516 NJQ917516:NJR917516 NTM917516:NTN917516 ODI917516:ODJ917516 ONE917516:ONF917516 OXA917516:OXB917516 PGW917516:PGX917516 PQS917516:PQT917516 QAO917516:QAP917516 QKK917516:QKL917516 QUG917516:QUH917516 REC917516:RED917516 RNY917516:RNZ917516 RXU917516:RXV917516 SHQ917516:SHR917516 SRM917516:SRN917516 TBI917516:TBJ917516 TLE917516:TLF917516 TVA917516:TVB917516 UEW917516:UEX917516 UOS917516:UOT917516 UYO917516:UYP917516 VIK917516:VIL917516 VSG917516:VSH917516 WCC917516:WCD917516 WLY917516:WLZ917516 WVU917516:WVV917516 M983052:N983052 JI983052:JJ983052 TE983052:TF983052 ADA983052:ADB983052 AMW983052:AMX983052 AWS983052:AWT983052 BGO983052:BGP983052 BQK983052:BQL983052 CAG983052:CAH983052 CKC983052:CKD983052 CTY983052:CTZ983052 DDU983052:DDV983052 DNQ983052:DNR983052 DXM983052:DXN983052 EHI983052:EHJ983052 ERE983052:ERF983052 FBA983052:FBB983052 FKW983052:FKX983052 FUS983052:FUT983052 GEO983052:GEP983052 GOK983052:GOL983052 GYG983052:GYH983052 HIC983052:HID983052 HRY983052:HRZ983052 IBU983052:IBV983052 ILQ983052:ILR983052 IVM983052:IVN983052 JFI983052:JFJ983052 JPE983052:JPF983052 JZA983052:JZB983052 KIW983052:KIX983052 KSS983052:KST983052 LCO983052:LCP983052 LMK983052:LML983052 LWG983052:LWH983052 MGC983052:MGD983052 MPY983052:MPZ983052 MZU983052:MZV983052 NJQ983052:NJR983052 NTM983052:NTN983052 ODI983052:ODJ983052 ONE983052:ONF983052 OXA983052:OXB983052 PGW983052:PGX983052 PQS983052:PQT983052 QAO983052:QAP983052 QKK983052:QKL983052 QUG983052:QUH983052 REC983052:RED983052 RNY983052:RNZ983052 RXU983052:RXV983052 SHQ983052:SHR983052 SRM983052:SRN983052 TBI983052:TBJ983052 TLE983052:TLF983052 TVA983052:TVB983052 UEW983052:UEX983052 UOS983052:UOT983052 UYO983052:UYP983052 VIK983052:VIL983052 VSG983052:VSH983052 WCC983052:WCD983052 WLY983052:WLZ983052 WVU983052:WVV983052 S32:T32 JO32:JP32 TK32:TL32 ADG32:ADH32 ANC32:AND32 AWY32:AWZ32 BGU32:BGV32 BQQ32:BQR32 CAM32:CAN32 CKI32:CKJ32 CUE32:CUF32 DEA32:DEB32 DNW32:DNX32 DXS32:DXT32 EHO32:EHP32 ERK32:ERL32 FBG32:FBH32 FLC32:FLD32 FUY32:FUZ32 GEU32:GEV32 GOQ32:GOR32 GYM32:GYN32 HII32:HIJ32 HSE32:HSF32 ICA32:ICB32 ILW32:ILX32 IVS32:IVT32 JFO32:JFP32 JPK32:JPL32 JZG32:JZH32 KJC32:KJD32 KSY32:KSZ32 LCU32:LCV32 LMQ32:LMR32 LWM32:LWN32 MGI32:MGJ32 MQE32:MQF32 NAA32:NAB32 NJW32:NJX32 NTS32:NTT32 ODO32:ODP32 ONK32:ONL32 OXG32:OXH32 PHC32:PHD32 PQY32:PQZ32 QAU32:QAV32 QKQ32:QKR32 QUM32:QUN32 REI32:REJ32 ROE32:ROF32 RYA32:RYB32 SHW32:SHX32 SRS32:SRT32 TBO32:TBP32 TLK32:TLL32 TVG32:TVH32 UFC32:UFD32 UOY32:UOZ32 UYU32:UYV32 VIQ32:VIR32 VSM32:VSN32 WCI32:WCJ32 WME32:WMF32 WWA32:WWB32 S65548:T65548 JO65548:JP65548 TK65548:TL65548 ADG65548:ADH65548 ANC65548:AND65548 AWY65548:AWZ65548 BGU65548:BGV65548 BQQ65548:BQR65548 CAM65548:CAN65548 CKI65548:CKJ65548 CUE65548:CUF65548 DEA65548:DEB65548 DNW65548:DNX65548 DXS65548:DXT65548 EHO65548:EHP65548 ERK65548:ERL65548 FBG65548:FBH65548 FLC65548:FLD65548 FUY65548:FUZ65548 GEU65548:GEV65548 GOQ65548:GOR65548 GYM65548:GYN65548 HII65548:HIJ65548 HSE65548:HSF65548 ICA65548:ICB65548 ILW65548:ILX65548 IVS65548:IVT65548 JFO65548:JFP65548 JPK65548:JPL65548 JZG65548:JZH65548 KJC65548:KJD65548 KSY65548:KSZ65548 LCU65548:LCV65548 LMQ65548:LMR65548 LWM65548:LWN65548 MGI65548:MGJ65548 MQE65548:MQF65548 NAA65548:NAB65548 NJW65548:NJX65548 NTS65548:NTT65548 ODO65548:ODP65548 ONK65548:ONL65548 OXG65548:OXH65548 PHC65548:PHD65548 PQY65548:PQZ65548 QAU65548:QAV65548 QKQ65548:QKR65548 QUM65548:QUN65548 REI65548:REJ65548 ROE65548:ROF65548 RYA65548:RYB65548 SHW65548:SHX65548 SRS65548:SRT65548 TBO65548:TBP65548 TLK65548:TLL65548 TVG65548:TVH65548 UFC65548:UFD65548 UOY65548:UOZ65548 UYU65548:UYV65548 VIQ65548:VIR65548 VSM65548:VSN65548 WCI65548:WCJ65548 WME65548:WMF65548 WWA65548:WWB65548 S131084:T131084 JO131084:JP131084 TK131084:TL131084 ADG131084:ADH131084 ANC131084:AND131084 AWY131084:AWZ131084 BGU131084:BGV131084 BQQ131084:BQR131084 CAM131084:CAN131084 CKI131084:CKJ131084 CUE131084:CUF131084 DEA131084:DEB131084 DNW131084:DNX131084 DXS131084:DXT131084 EHO131084:EHP131084 ERK131084:ERL131084 FBG131084:FBH131084 FLC131084:FLD131084 FUY131084:FUZ131084 GEU131084:GEV131084 GOQ131084:GOR131084 GYM131084:GYN131084 HII131084:HIJ131084 HSE131084:HSF131084 ICA131084:ICB131084 ILW131084:ILX131084 IVS131084:IVT131084 JFO131084:JFP131084 JPK131084:JPL131084 JZG131084:JZH131084 KJC131084:KJD131084 KSY131084:KSZ131084 LCU131084:LCV131084 LMQ131084:LMR131084 LWM131084:LWN131084 MGI131084:MGJ131084 MQE131084:MQF131084 NAA131084:NAB131084 NJW131084:NJX131084 NTS131084:NTT131084 ODO131084:ODP131084 ONK131084:ONL131084 OXG131084:OXH131084 PHC131084:PHD131084 PQY131084:PQZ131084 QAU131084:QAV131084 QKQ131084:QKR131084 QUM131084:QUN131084 REI131084:REJ131084 ROE131084:ROF131084 RYA131084:RYB131084 SHW131084:SHX131084 SRS131084:SRT131084 TBO131084:TBP131084 TLK131084:TLL131084 TVG131084:TVH131084 UFC131084:UFD131084 UOY131084:UOZ131084 UYU131084:UYV131084 VIQ131084:VIR131084 VSM131084:VSN131084 WCI131084:WCJ131084 WME131084:WMF131084 WWA131084:WWB131084 S196620:T196620 JO196620:JP196620 TK196620:TL196620 ADG196620:ADH196620 ANC196620:AND196620 AWY196620:AWZ196620 BGU196620:BGV196620 BQQ196620:BQR196620 CAM196620:CAN196620 CKI196620:CKJ196620 CUE196620:CUF196620 DEA196620:DEB196620 DNW196620:DNX196620 DXS196620:DXT196620 EHO196620:EHP196620 ERK196620:ERL196620 FBG196620:FBH196620 FLC196620:FLD196620 FUY196620:FUZ196620 GEU196620:GEV196620 GOQ196620:GOR196620 GYM196620:GYN196620 HII196620:HIJ196620 HSE196620:HSF196620 ICA196620:ICB196620 ILW196620:ILX196620 IVS196620:IVT196620 JFO196620:JFP196620 JPK196620:JPL196620 JZG196620:JZH196620 KJC196620:KJD196620 KSY196620:KSZ196620 LCU196620:LCV196620 LMQ196620:LMR196620 LWM196620:LWN196620 MGI196620:MGJ196620 MQE196620:MQF196620 NAA196620:NAB196620 NJW196620:NJX196620 NTS196620:NTT196620 ODO196620:ODP196620 ONK196620:ONL196620 OXG196620:OXH196620 PHC196620:PHD196620 PQY196620:PQZ196620 QAU196620:QAV196620 QKQ196620:QKR196620 QUM196620:QUN196620 REI196620:REJ196620 ROE196620:ROF196620 RYA196620:RYB196620 SHW196620:SHX196620 SRS196620:SRT196620 TBO196620:TBP196620 TLK196620:TLL196620 TVG196620:TVH196620 UFC196620:UFD196620 UOY196620:UOZ196620 UYU196620:UYV196620 VIQ196620:VIR196620 VSM196620:VSN196620 WCI196620:WCJ196620 WME196620:WMF196620 WWA196620:WWB196620 S262156:T262156 JO262156:JP262156 TK262156:TL262156 ADG262156:ADH262156 ANC262156:AND262156 AWY262156:AWZ262156 BGU262156:BGV262156 BQQ262156:BQR262156 CAM262156:CAN262156 CKI262156:CKJ262156 CUE262156:CUF262156 DEA262156:DEB262156 DNW262156:DNX262156 DXS262156:DXT262156 EHO262156:EHP262156 ERK262156:ERL262156 FBG262156:FBH262156 FLC262156:FLD262156 FUY262156:FUZ262156 GEU262156:GEV262156 GOQ262156:GOR262156 GYM262156:GYN262156 HII262156:HIJ262156 HSE262156:HSF262156 ICA262156:ICB262156 ILW262156:ILX262156 IVS262156:IVT262156 JFO262156:JFP262156 JPK262156:JPL262156 JZG262156:JZH262156 KJC262156:KJD262156 KSY262156:KSZ262156 LCU262156:LCV262156 LMQ262156:LMR262156 LWM262156:LWN262156 MGI262156:MGJ262156 MQE262156:MQF262156 NAA262156:NAB262156 NJW262156:NJX262156 NTS262156:NTT262156 ODO262156:ODP262156 ONK262156:ONL262156 OXG262156:OXH262156 PHC262156:PHD262156 PQY262156:PQZ262156 QAU262156:QAV262156 QKQ262156:QKR262156 QUM262156:QUN262156 REI262156:REJ262156 ROE262156:ROF262156 RYA262156:RYB262156 SHW262156:SHX262156 SRS262156:SRT262156 TBO262156:TBP262156 TLK262156:TLL262156 TVG262156:TVH262156 UFC262156:UFD262156 UOY262156:UOZ262156 UYU262156:UYV262156 VIQ262156:VIR262156 VSM262156:VSN262156 WCI262156:WCJ262156 WME262156:WMF262156 WWA262156:WWB262156 S327692:T327692 JO327692:JP327692 TK327692:TL327692 ADG327692:ADH327692 ANC327692:AND327692 AWY327692:AWZ327692 BGU327692:BGV327692 BQQ327692:BQR327692 CAM327692:CAN327692 CKI327692:CKJ327692 CUE327692:CUF327692 DEA327692:DEB327692 DNW327692:DNX327692 DXS327692:DXT327692 EHO327692:EHP327692 ERK327692:ERL327692 FBG327692:FBH327692 FLC327692:FLD327692 FUY327692:FUZ327692 GEU327692:GEV327692 GOQ327692:GOR327692 GYM327692:GYN327692 HII327692:HIJ327692 HSE327692:HSF327692 ICA327692:ICB327692 ILW327692:ILX327692 IVS327692:IVT327692 JFO327692:JFP327692 JPK327692:JPL327692 JZG327692:JZH327692 KJC327692:KJD327692 KSY327692:KSZ327692 LCU327692:LCV327692 LMQ327692:LMR327692 LWM327692:LWN327692 MGI327692:MGJ327692 MQE327692:MQF327692 NAA327692:NAB327692 NJW327692:NJX327692 NTS327692:NTT327692 ODO327692:ODP327692 ONK327692:ONL327692 OXG327692:OXH327692 PHC327692:PHD327692 PQY327692:PQZ327692 QAU327692:QAV327692 QKQ327692:QKR327692 QUM327692:QUN327692 REI327692:REJ327692 ROE327692:ROF327692 RYA327692:RYB327692 SHW327692:SHX327692 SRS327692:SRT327692 TBO327692:TBP327692 TLK327692:TLL327692 TVG327692:TVH327692 UFC327692:UFD327692 UOY327692:UOZ327692 UYU327692:UYV327692 VIQ327692:VIR327692 VSM327692:VSN327692 WCI327692:WCJ327692 WME327692:WMF327692 WWA327692:WWB327692 S393228:T393228 JO393228:JP393228 TK393228:TL393228 ADG393228:ADH393228 ANC393228:AND393228 AWY393228:AWZ393228 BGU393228:BGV393228 BQQ393228:BQR393228 CAM393228:CAN393228 CKI393228:CKJ393228 CUE393228:CUF393228 DEA393228:DEB393228 DNW393228:DNX393228 DXS393228:DXT393228 EHO393228:EHP393228 ERK393228:ERL393228 FBG393228:FBH393228 FLC393228:FLD393228 FUY393228:FUZ393228 GEU393228:GEV393228 GOQ393228:GOR393228 GYM393228:GYN393228 HII393228:HIJ393228 HSE393228:HSF393228 ICA393228:ICB393228 ILW393228:ILX393228 IVS393228:IVT393228 JFO393228:JFP393228 JPK393228:JPL393228 JZG393228:JZH393228 KJC393228:KJD393228 KSY393228:KSZ393228 LCU393228:LCV393228 LMQ393228:LMR393228 LWM393228:LWN393228 MGI393228:MGJ393228 MQE393228:MQF393228 NAA393228:NAB393228 NJW393228:NJX393228 NTS393228:NTT393228 ODO393228:ODP393228 ONK393228:ONL393228 OXG393228:OXH393228 PHC393228:PHD393228 PQY393228:PQZ393228 QAU393228:QAV393228 QKQ393228:QKR393228 QUM393228:QUN393228 REI393228:REJ393228 ROE393228:ROF393228 RYA393228:RYB393228 SHW393228:SHX393228 SRS393228:SRT393228 TBO393228:TBP393228 TLK393228:TLL393228 TVG393228:TVH393228 UFC393228:UFD393228 UOY393228:UOZ393228 UYU393228:UYV393228 VIQ393228:VIR393228 VSM393228:VSN393228 WCI393228:WCJ393228 WME393228:WMF393228 WWA393228:WWB393228 S458764:T458764 JO458764:JP458764 TK458764:TL458764 ADG458764:ADH458764 ANC458764:AND458764 AWY458764:AWZ458764 BGU458764:BGV458764 BQQ458764:BQR458764 CAM458764:CAN458764 CKI458764:CKJ458764 CUE458764:CUF458764 DEA458764:DEB458764 DNW458764:DNX458764 DXS458764:DXT458764 EHO458764:EHP458764 ERK458764:ERL458764 FBG458764:FBH458764 FLC458764:FLD458764 FUY458764:FUZ458764 GEU458764:GEV458764 GOQ458764:GOR458764 GYM458764:GYN458764 HII458764:HIJ458764 HSE458764:HSF458764 ICA458764:ICB458764 ILW458764:ILX458764 IVS458764:IVT458764 JFO458764:JFP458764 JPK458764:JPL458764 JZG458764:JZH458764 KJC458764:KJD458764 KSY458764:KSZ458764 LCU458764:LCV458764 LMQ458764:LMR458764 LWM458764:LWN458764 MGI458764:MGJ458764 MQE458764:MQF458764 NAA458764:NAB458764 NJW458764:NJX458764 NTS458764:NTT458764 ODO458764:ODP458764 ONK458764:ONL458764 OXG458764:OXH458764 PHC458764:PHD458764 PQY458764:PQZ458764 QAU458764:QAV458764 QKQ458764:QKR458764 QUM458764:QUN458764 REI458764:REJ458764 ROE458764:ROF458764 RYA458764:RYB458764 SHW458764:SHX458764 SRS458764:SRT458764 TBO458764:TBP458764 TLK458764:TLL458764 TVG458764:TVH458764 UFC458764:UFD458764 UOY458764:UOZ458764 UYU458764:UYV458764 VIQ458764:VIR458764 VSM458764:VSN458764 WCI458764:WCJ458764 WME458764:WMF458764 WWA458764:WWB458764 S524300:T524300 JO524300:JP524300 TK524300:TL524300 ADG524300:ADH524300 ANC524300:AND524300 AWY524300:AWZ524300 BGU524300:BGV524300 BQQ524300:BQR524300 CAM524300:CAN524300 CKI524300:CKJ524300 CUE524300:CUF524300 DEA524300:DEB524300 DNW524300:DNX524300 DXS524300:DXT524300 EHO524300:EHP524300 ERK524300:ERL524300 FBG524300:FBH524300 FLC524300:FLD524300 FUY524300:FUZ524300 GEU524300:GEV524300 GOQ524300:GOR524300 GYM524300:GYN524300 HII524300:HIJ524300 HSE524300:HSF524300 ICA524300:ICB524300 ILW524300:ILX524300 IVS524300:IVT524300 JFO524300:JFP524300 JPK524300:JPL524300 JZG524300:JZH524300 KJC524300:KJD524300 KSY524300:KSZ524300 LCU524300:LCV524300 LMQ524300:LMR524300 LWM524300:LWN524300 MGI524300:MGJ524300 MQE524300:MQF524300 NAA524300:NAB524300 NJW524300:NJX524300 NTS524300:NTT524300 ODO524300:ODP524300 ONK524300:ONL524300 OXG524300:OXH524300 PHC524300:PHD524300 PQY524300:PQZ524300 QAU524300:QAV524300 QKQ524300:QKR524300 QUM524300:QUN524300 REI524300:REJ524300 ROE524300:ROF524300 RYA524300:RYB524300 SHW524300:SHX524300 SRS524300:SRT524300 TBO524300:TBP524300 TLK524300:TLL524300 TVG524300:TVH524300 UFC524300:UFD524300 UOY524300:UOZ524300 UYU524300:UYV524300 VIQ524300:VIR524300 VSM524300:VSN524300 WCI524300:WCJ524300 WME524300:WMF524300 WWA524300:WWB524300 S589836:T589836 JO589836:JP589836 TK589836:TL589836 ADG589836:ADH589836 ANC589836:AND589836 AWY589836:AWZ589836 BGU589836:BGV589836 BQQ589836:BQR589836 CAM589836:CAN589836 CKI589836:CKJ589836 CUE589836:CUF589836 DEA589836:DEB589836 DNW589836:DNX589836 DXS589836:DXT589836 EHO589836:EHP589836 ERK589836:ERL589836 FBG589836:FBH589836 FLC589836:FLD589836 FUY589836:FUZ589836 GEU589836:GEV589836 GOQ589836:GOR589836 GYM589836:GYN589836 HII589836:HIJ589836 HSE589836:HSF589836 ICA589836:ICB589836 ILW589836:ILX589836 IVS589836:IVT589836 JFO589836:JFP589836 JPK589836:JPL589836 JZG589836:JZH589836 KJC589836:KJD589836 KSY589836:KSZ589836 LCU589836:LCV589836 LMQ589836:LMR589836 LWM589836:LWN589836 MGI589836:MGJ589836 MQE589836:MQF589836 NAA589836:NAB589836 NJW589836:NJX589836 NTS589836:NTT589836 ODO589836:ODP589836 ONK589836:ONL589836 OXG589836:OXH589836 PHC589836:PHD589836 PQY589836:PQZ589836 QAU589836:QAV589836 QKQ589836:QKR589836 QUM589836:QUN589836 REI589836:REJ589836 ROE589836:ROF589836 RYA589836:RYB589836 SHW589836:SHX589836 SRS589836:SRT589836 TBO589836:TBP589836 TLK589836:TLL589836 TVG589836:TVH589836 UFC589836:UFD589836 UOY589836:UOZ589836 UYU589836:UYV589836 VIQ589836:VIR589836 VSM589836:VSN589836 WCI589836:WCJ589836 WME589836:WMF589836 WWA589836:WWB589836 S655372:T655372 JO655372:JP655372 TK655372:TL655372 ADG655372:ADH655372 ANC655372:AND655372 AWY655372:AWZ655372 BGU655372:BGV655372 BQQ655372:BQR655372 CAM655372:CAN655372 CKI655372:CKJ655372 CUE655372:CUF655372 DEA655372:DEB655372 DNW655372:DNX655372 DXS655372:DXT655372 EHO655372:EHP655372 ERK655372:ERL655372 FBG655372:FBH655372 FLC655372:FLD655372 FUY655372:FUZ655372 GEU655372:GEV655372 GOQ655372:GOR655372 GYM655372:GYN655372 HII655372:HIJ655372 HSE655372:HSF655372 ICA655372:ICB655372 ILW655372:ILX655372 IVS655372:IVT655372 JFO655372:JFP655372 JPK655372:JPL655372 JZG655372:JZH655372 KJC655372:KJD655372 KSY655372:KSZ655372 LCU655372:LCV655372 LMQ655372:LMR655372 LWM655372:LWN655372 MGI655372:MGJ655372 MQE655372:MQF655372 NAA655372:NAB655372 NJW655372:NJX655372 NTS655372:NTT655372 ODO655372:ODP655372 ONK655372:ONL655372 OXG655372:OXH655372 PHC655372:PHD655372 PQY655372:PQZ655372 QAU655372:QAV655372 QKQ655372:QKR655372 QUM655372:QUN655372 REI655372:REJ655372 ROE655372:ROF655372 RYA655372:RYB655372 SHW655372:SHX655372 SRS655372:SRT655372 TBO655372:TBP655372 TLK655372:TLL655372 TVG655372:TVH655372 UFC655372:UFD655372 UOY655372:UOZ655372 UYU655372:UYV655372 VIQ655372:VIR655372 VSM655372:VSN655372 WCI655372:WCJ655372 WME655372:WMF655372 WWA655372:WWB655372 S720908:T720908 JO720908:JP720908 TK720908:TL720908 ADG720908:ADH720908 ANC720908:AND720908 AWY720908:AWZ720908 BGU720908:BGV720908 BQQ720908:BQR720908 CAM720908:CAN720908 CKI720908:CKJ720908 CUE720908:CUF720908 DEA720908:DEB720908 DNW720908:DNX720908 DXS720908:DXT720908 EHO720908:EHP720908 ERK720908:ERL720908 FBG720908:FBH720908 FLC720908:FLD720908 FUY720908:FUZ720908 GEU720908:GEV720908 GOQ720908:GOR720908 GYM720908:GYN720908 HII720908:HIJ720908 HSE720908:HSF720908 ICA720908:ICB720908 ILW720908:ILX720908 IVS720908:IVT720908 JFO720908:JFP720908 JPK720908:JPL720908 JZG720908:JZH720908 KJC720908:KJD720908 KSY720908:KSZ720908 LCU720908:LCV720908 LMQ720908:LMR720908 LWM720908:LWN720908 MGI720908:MGJ720908 MQE720908:MQF720908 NAA720908:NAB720908 NJW720908:NJX720908 NTS720908:NTT720908 ODO720908:ODP720908 ONK720908:ONL720908 OXG720908:OXH720908 PHC720908:PHD720908 PQY720908:PQZ720908 QAU720908:QAV720908 QKQ720908:QKR720908 QUM720908:QUN720908 REI720908:REJ720908 ROE720908:ROF720908 RYA720908:RYB720908 SHW720908:SHX720908 SRS720908:SRT720908 TBO720908:TBP720908 TLK720908:TLL720908 TVG720908:TVH720908 UFC720908:UFD720908 UOY720908:UOZ720908 UYU720908:UYV720908 VIQ720908:VIR720908 VSM720908:VSN720908 WCI720908:WCJ720908 WME720908:WMF720908 WWA720908:WWB720908 S786444:T786444 JO786444:JP786444 TK786444:TL786444 ADG786444:ADH786444 ANC786444:AND786444 AWY786444:AWZ786444 BGU786444:BGV786444 BQQ786444:BQR786444 CAM786444:CAN786444 CKI786444:CKJ786444 CUE786444:CUF786444 DEA786444:DEB786444 DNW786444:DNX786444 DXS786444:DXT786444 EHO786444:EHP786444 ERK786444:ERL786444 FBG786444:FBH786444 FLC786444:FLD786444 FUY786444:FUZ786444 GEU786444:GEV786444 GOQ786444:GOR786444 GYM786444:GYN786444 HII786444:HIJ786444 HSE786444:HSF786444 ICA786444:ICB786444 ILW786444:ILX786444 IVS786444:IVT786444 JFO786444:JFP786444 JPK786444:JPL786444 JZG786444:JZH786444 KJC786444:KJD786444 KSY786444:KSZ786444 LCU786444:LCV786444 LMQ786444:LMR786444 LWM786444:LWN786444 MGI786444:MGJ786444 MQE786444:MQF786444 NAA786444:NAB786444 NJW786444:NJX786444 NTS786444:NTT786444 ODO786444:ODP786444 ONK786444:ONL786444 OXG786444:OXH786444 PHC786444:PHD786444 PQY786444:PQZ786444 QAU786444:QAV786444 QKQ786444:QKR786444 QUM786444:QUN786444 REI786444:REJ786444 ROE786444:ROF786444 RYA786444:RYB786444 SHW786444:SHX786444 SRS786444:SRT786444 TBO786444:TBP786444 TLK786444:TLL786444 TVG786444:TVH786444 UFC786444:UFD786444 UOY786444:UOZ786444 UYU786444:UYV786444 VIQ786444:VIR786444 VSM786444:VSN786444 WCI786444:WCJ786444 WME786444:WMF786444 WWA786444:WWB786444 S851980:T851980 JO851980:JP851980 TK851980:TL851980 ADG851980:ADH851980 ANC851980:AND851980 AWY851980:AWZ851980 BGU851980:BGV851980 BQQ851980:BQR851980 CAM851980:CAN851980 CKI851980:CKJ851980 CUE851980:CUF851980 DEA851980:DEB851980 DNW851980:DNX851980 DXS851980:DXT851980 EHO851980:EHP851980 ERK851980:ERL851980 FBG851980:FBH851980 FLC851980:FLD851980 FUY851980:FUZ851980 GEU851980:GEV851980 GOQ851980:GOR851980 GYM851980:GYN851980 HII851980:HIJ851980 HSE851980:HSF851980 ICA851980:ICB851980 ILW851980:ILX851980 IVS851980:IVT851980 JFO851980:JFP851980 JPK851980:JPL851980 JZG851980:JZH851980 KJC851980:KJD851980 KSY851980:KSZ851980 LCU851980:LCV851980 LMQ851980:LMR851980 LWM851980:LWN851980 MGI851980:MGJ851980 MQE851980:MQF851980 NAA851980:NAB851980 NJW851980:NJX851980 NTS851980:NTT851980 ODO851980:ODP851980 ONK851980:ONL851980 OXG851980:OXH851980 PHC851980:PHD851980 PQY851980:PQZ851980 QAU851980:QAV851980 QKQ851980:QKR851980 QUM851980:QUN851980 REI851980:REJ851980 ROE851980:ROF851980 RYA851980:RYB851980 SHW851980:SHX851980 SRS851980:SRT851980 TBO851980:TBP851980 TLK851980:TLL851980 TVG851980:TVH851980 UFC851980:UFD851980 UOY851980:UOZ851980 UYU851980:UYV851980 VIQ851980:VIR851980 VSM851980:VSN851980 WCI851980:WCJ851980 WME851980:WMF851980 WWA851980:WWB851980 S917516:T917516 JO917516:JP917516 TK917516:TL917516 ADG917516:ADH917516 ANC917516:AND917516 AWY917516:AWZ917516 BGU917516:BGV917516 BQQ917516:BQR917516 CAM917516:CAN917516 CKI917516:CKJ917516 CUE917516:CUF917516 DEA917516:DEB917516 DNW917516:DNX917516 DXS917516:DXT917516 EHO917516:EHP917516 ERK917516:ERL917516 FBG917516:FBH917516 FLC917516:FLD917516 FUY917516:FUZ917516 GEU917516:GEV917516 GOQ917516:GOR917516 GYM917516:GYN917516 HII917516:HIJ917516 HSE917516:HSF917516 ICA917516:ICB917516 ILW917516:ILX917516 IVS917516:IVT917516 JFO917516:JFP917516 JPK917516:JPL917516 JZG917516:JZH917516 KJC917516:KJD917516 KSY917516:KSZ917516 LCU917516:LCV917516 LMQ917516:LMR917516 LWM917516:LWN917516 MGI917516:MGJ917516 MQE917516:MQF917516 NAA917516:NAB917516 NJW917516:NJX917516 NTS917516:NTT917516 ODO917516:ODP917516 ONK917516:ONL917516 OXG917516:OXH917516 PHC917516:PHD917516 PQY917516:PQZ917516 QAU917516:QAV917516 QKQ917516:QKR917516 QUM917516:QUN917516 REI917516:REJ917516 ROE917516:ROF917516 RYA917516:RYB917516 SHW917516:SHX917516 SRS917516:SRT917516 TBO917516:TBP917516 TLK917516:TLL917516 TVG917516:TVH917516 UFC917516:UFD917516 UOY917516:UOZ917516 UYU917516:UYV917516 VIQ917516:VIR917516 VSM917516:VSN917516 WCI917516:WCJ917516 WME917516:WMF917516 WWA917516:WWB917516 S983052:T983052 JO983052:JP983052 TK983052:TL983052 ADG983052:ADH983052 ANC983052:AND983052 AWY983052:AWZ983052 BGU983052:BGV983052 BQQ983052:BQR983052 CAM983052:CAN983052 CKI983052:CKJ983052 CUE983052:CUF983052 DEA983052:DEB983052 DNW983052:DNX983052 DXS983052:DXT983052 EHO983052:EHP983052 ERK983052:ERL983052 FBG983052:FBH983052 FLC983052:FLD983052 FUY983052:FUZ983052 GEU983052:GEV983052 GOQ983052:GOR983052 GYM983052:GYN983052 HII983052:HIJ983052 HSE983052:HSF983052 ICA983052:ICB983052 ILW983052:ILX983052 IVS983052:IVT983052 JFO983052:JFP983052 JPK983052:JPL983052 JZG983052:JZH983052 KJC983052:KJD983052 KSY983052:KSZ983052 LCU983052:LCV983052 LMQ983052:LMR983052 LWM983052:LWN983052 MGI983052:MGJ983052 MQE983052:MQF983052 NAA983052:NAB983052 NJW983052:NJX983052 NTS983052:NTT983052 ODO983052:ODP983052 ONK983052:ONL983052 OXG983052:OXH983052 PHC983052:PHD983052 PQY983052:PQZ983052 QAU983052:QAV983052 QKQ983052:QKR983052 QUM983052:QUN983052 REI983052:REJ983052 ROE983052:ROF983052 RYA983052:RYB983052 SHW983052:SHX983052 SRS983052:SRT983052 TBO983052:TBP983052 TLK983052:TLL983052 TVG983052:TVH983052 UFC983052:UFD983052 UOY983052:UOZ983052 UYU983052:UYV983052 VIQ983052:VIR983052 VSM983052:VSN983052 WCI983052:WCJ983052 WME983052:WMF983052 WWA983052:WWB983052 AA32:AB32 JW32:JX32 TS32:TT32 ADO32:ADP32 ANK32:ANL32 AXG32:AXH32 BHC32:BHD32 BQY32:BQZ32 CAU32:CAV32 CKQ32:CKR32 CUM32:CUN32 DEI32:DEJ32 DOE32:DOF32 DYA32:DYB32 EHW32:EHX32 ERS32:ERT32 FBO32:FBP32 FLK32:FLL32 FVG32:FVH32 GFC32:GFD32 GOY32:GOZ32 GYU32:GYV32 HIQ32:HIR32 HSM32:HSN32 ICI32:ICJ32 IME32:IMF32 IWA32:IWB32 JFW32:JFX32 JPS32:JPT32 JZO32:JZP32 KJK32:KJL32 KTG32:KTH32 LDC32:LDD32 LMY32:LMZ32 LWU32:LWV32 MGQ32:MGR32 MQM32:MQN32 NAI32:NAJ32 NKE32:NKF32 NUA32:NUB32 ODW32:ODX32 ONS32:ONT32 OXO32:OXP32 PHK32:PHL32 PRG32:PRH32 QBC32:QBD32 QKY32:QKZ32 QUU32:QUV32 REQ32:RER32 ROM32:RON32 RYI32:RYJ32 SIE32:SIF32 SSA32:SSB32 TBW32:TBX32 TLS32:TLT32 TVO32:TVP32 UFK32:UFL32 UPG32:UPH32 UZC32:UZD32 VIY32:VIZ32 VSU32:VSV32 WCQ32:WCR32 WMM32:WMN32 WWI32:WWJ32 AA65548:AB65548 JW65548:JX65548 TS65548:TT65548 ADO65548:ADP65548 ANK65548:ANL65548 AXG65548:AXH65548 BHC65548:BHD65548 BQY65548:BQZ65548 CAU65548:CAV65548 CKQ65548:CKR65548 CUM65548:CUN65548 DEI65548:DEJ65548 DOE65548:DOF65548 DYA65548:DYB65548 EHW65548:EHX65548 ERS65548:ERT65548 FBO65548:FBP65548 FLK65548:FLL65548 FVG65548:FVH65548 GFC65548:GFD65548 GOY65548:GOZ65548 GYU65548:GYV65548 HIQ65548:HIR65548 HSM65548:HSN65548 ICI65548:ICJ65548 IME65548:IMF65548 IWA65548:IWB65548 JFW65548:JFX65548 JPS65548:JPT65548 JZO65548:JZP65548 KJK65548:KJL65548 KTG65548:KTH65548 LDC65548:LDD65548 LMY65548:LMZ65548 LWU65548:LWV65548 MGQ65548:MGR65548 MQM65548:MQN65548 NAI65548:NAJ65548 NKE65548:NKF65548 NUA65548:NUB65548 ODW65548:ODX65548 ONS65548:ONT65548 OXO65548:OXP65548 PHK65548:PHL65548 PRG65548:PRH65548 QBC65548:QBD65548 QKY65548:QKZ65548 QUU65548:QUV65548 REQ65548:RER65548 ROM65548:RON65548 RYI65548:RYJ65548 SIE65548:SIF65548 SSA65548:SSB65548 TBW65548:TBX65548 TLS65548:TLT65548 TVO65548:TVP65548 UFK65548:UFL65548 UPG65548:UPH65548 UZC65548:UZD65548 VIY65548:VIZ65548 VSU65548:VSV65548 WCQ65548:WCR65548 WMM65548:WMN65548 WWI65548:WWJ65548 AA131084:AB131084 JW131084:JX131084 TS131084:TT131084 ADO131084:ADP131084 ANK131084:ANL131084 AXG131084:AXH131084 BHC131084:BHD131084 BQY131084:BQZ131084 CAU131084:CAV131084 CKQ131084:CKR131084 CUM131084:CUN131084 DEI131084:DEJ131084 DOE131084:DOF131084 DYA131084:DYB131084 EHW131084:EHX131084 ERS131084:ERT131084 FBO131084:FBP131084 FLK131084:FLL131084 FVG131084:FVH131084 GFC131084:GFD131084 GOY131084:GOZ131084 GYU131084:GYV131084 HIQ131084:HIR131084 HSM131084:HSN131084 ICI131084:ICJ131084 IME131084:IMF131084 IWA131084:IWB131084 JFW131084:JFX131084 JPS131084:JPT131084 JZO131084:JZP131084 KJK131084:KJL131084 KTG131084:KTH131084 LDC131084:LDD131084 LMY131084:LMZ131084 LWU131084:LWV131084 MGQ131084:MGR131084 MQM131084:MQN131084 NAI131084:NAJ131084 NKE131084:NKF131084 NUA131084:NUB131084 ODW131084:ODX131084 ONS131084:ONT131084 OXO131084:OXP131084 PHK131084:PHL131084 PRG131084:PRH131084 QBC131084:QBD131084 QKY131084:QKZ131084 QUU131084:QUV131084 REQ131084:RER131084 ROM131084:RON131084 RYI131084:RYJ131084 SIE131084:SIF131084 SSA131084:SSB131084 TBW131084:TBX131084 TLS131084:TLT131084 TVO131084:TVP131084 UFK131084:UFL131084 UPG131084:UPH131084 UZC131084:UZD131084 VIY131084:VIZ131084 VSU131084:VSV131084 WCQ131084:WCR131084 WMM131084:WMN131084 WWI131084:WWJ131084 AA196620:AB196620 JW196620:JX196620 TS196620:TT196620 ADO196620:ADP196620 ANK196620:ANL196620 AXG196620:AXH196620 BHC196620:BHD196620 BQY196620:BQZ196620 CAU196620:CAV196620 CKQ196620:CKR196620 CUM196620:CUN196620 DEI196620:DEJ196620 DOE196620:DOF196620 DYA196620:DYB196620 EHW196620:EHX196620 ERS196620:ERT196620 FBO196620:FBP196620 FLK196620:FLL196620 FVG196620:FVH196620 GFC196620:GFD196620 GOY196620:GOZ196620 GYU196620:GYV196620 HIQ196620:HIR196620 HSM196620:HSN196620 ICI196620:ICJ196620 IME196620:IMF196620 IWA196620:IWB196620 JFW196620:JFX196620 JPS196620:JPT196620 JZO196620:JZP196620 KJK196620:KJL196620 KTG196620:KTH196620 LDC196620:LDD196620 LMY196620:LMZ196620 LWU196620:LWV196620 MGQ196620:MGR196620 MQM196620:MQN196620 NAI196620:NAJ196620 NKE196620:NKF196620 NUA196620:NUB196620 ODW196620:ODX196620 ONS196620:ONT196620 OXO196620:OXP196620 PHK196620:PHL196620 PRG196620:PRH196620 QBC196620:QBD196620 QKY196620:QKZ196620 QUU196620:QUV196620 REQ196620:RER196620 ROM196620:RON196620 RYI196620:RYJ196620 SIE196620:SIF196620 SSA196620:SSB196620 TBW196620:TBX196620 TLS196620:TLT196620 TVO196620:TVP196620 UFK196620:UFL196620 UPG196620:UPH196620 UZC196620:UZD196620 VIY196620:VIZ196620 VSU196620:VSV196620 WCQ196620:WCR196620 WMM196620:WMN196620 WWI196620:WWJ196620 AA262156:AB262156 JW262156:JX262156 TS262156:TT262156 ADO262156:ADP262156 ANK262156:ANL262156 AXG262156:AXH262156 BHC262156:BHD262156 BQY262156:BQZ262156 CAU262156:CAV262156 CKQ262156:CKR262156 CUM262156:CUN262156 DEI262156:DEJ262156 DOE262156:DOF262156 DYA262156:DYB262156 EHW262156:EHX262156 ERS262156:ERT262156 FBO262156:FBP262156 FLK262156:FLL262156 FVG262156:FVH262156 GFC262156:GFD262156 GOY262156:GOZ262156 GYU262156:GYV262156 HIQ262156:HIR262156 HSM262156:HSN262156 ICI262156:ICJ262156 IME262156:IMF262156 IWA262156:IWB262156 JFW262156:JFX262156 JPS262156:JPT262156 JZO262156:JZP262156 KJK262156:KJL262156 KTG262156:KTH262156 LDC262156:LDD262156 LMY262156:LMZ262156 LWU262156:LWV262156 MGQ262156:MGR262156 MQM262156:MQN262156 NAI262156:NAJ262156 NKE262156:NKF262156 NUA262156:NUB262156 ODW262156:ODX262156 ONS262156:ONT262156 OXO262156:OXP262156 PHK262156:PHL262156 PRG262156:PRH262156 QBC262156:QBD262156 QKY262156:QKZ262156 QUU262156:QUV262156 REQ262156:RER262156 ROM262156:RON262156 RYI262156:RYJ262156 SIE262156:SIF262156 SSA262156:SSB262156 TBW262156:TBX262156 TLS262156:TLT262156 TVO262156:TVP262156 UFK262156:UFL262156 UPG262156:UPH262156 UZC262156:UZD262156 VIY262156:VIZ262156 VSU262156:VSV262156 WCQ262156:WCR262156 WMM262156:WMN262156 WWI262156:WWJ262156 AA327692:AB327692 JW327692:JX327692 TS327692:TT327692 ADO327692:ADP327692 ANK327692:ANL327692 AXG327692:AXH327692 BHC327692:BHD327692 BQY327692:BQZ327692 CAU327692:CAV327692 CKQ327692:CKR327692 CUM327692:CUN327692 DEI327692:DEJ327692 DOE327692:DOF327692 DYA327692:DYB327692 EHW327692:EHX327692 ERS327692:ERT327692 FBO327692:FBP327692 FLK327692:FLL327692 FVG327692:FVH327692 GFC327692:GFD327692 GOY327692:GOZ327692 GYU327692:GYV327692 HIQ327692:HIR327692 HSM327692:HSN327692 ICI327692:ICJ327692 IME327692:IMF327692 IWA327692:IWB327692 JFW327692:JFX327692 JPS327692:JPT327692 JZO327692:JZP327692 KJK327692:KJL327692 KTG327692:KTH327692 LDC327692:LDD327692 LMY327692:LMZ327692 LWU327692:LWV327692 MGQ327692:MGR327692 MQM327692:MQN327692 NAI327692:NAJ327692 NKE327692:NKF327692 NUA327692:NUB327692 ODW327692:ODX327692 ONS327692:ONT327692 OXO327692:OXP327692 PHK327692:PHL327692 PRG327692:PRH327692 QBC327692:QBD327692 QKY327692:QKZ327692 QUU327692:QUV327692 REQ327692:RER327692 ROM327692:RON327692 RYI327692:RYJ327692 SIE327692:SIF327692 SSA327692:SSB327692 TBW327692:TBX327692 TLS327692:TLT327692 TVO327692:TVP327692 UFK327692:UFL327692 UPG327692:UPH327692 UZC327692:UZD327692 VIY327692:VIZ327692 VSU327692:VSV327692 WCQ327692:WCR327692 WMM327692:WMN327692 WWI327692:WWJ327692 AA393228:AB393228 JW393228:JX393228 TS393228:TT393228 ADO393228:ADP393228 ANK393228:ANL393228 AXG393228:AXH393228 BHC393228:BHD393228 BQY393228:BQZ393228 CAU393228:CAV393228 CKQ393228:CKR393228 CUM393228:CUN393228 DEI393228:DEJ393228 DOE393228:DOF393228 DYA393228:DYB393228 EHW393228:EHX393228 ERS393228:ERT393228 FBO393228:FBP393228 FLK393228:FLL393228 FVG393228:FVH393228 GFC393228:GFD393228 GOY393228:GOZ393228 GYU393228:GYV393228 HIQ393228:HIR393228 HSM393228:HSN393228 ICI393228:ICJ393228 IME393228:IMF393228 IWA393228:IWB393228 JFW393228:JFX393228 JPS393228:JPT393228 JZO393228:JZP393228 KJK393228:KJL393228 KTG393228:KTH393228 LDC393228:LDD393228 LMY393228:LMZ393228 LWU393228:LWV393228 MGQ393228:MGR393228 MQM393228:MQN393228 NAI393228:NAJ393228 NKE393228:NKF393228 NUA393228:NUB393228 ODW393228:ODX393228 ONS393228:ONT393228 OXO393228:OXP393228 PHK393228:PHL393228 PRG393228:PRH393228 QBC393228:QBD393228 QKY393228:QKZ393228 QUU393228:QUV393228 REQ393228:RER393228 ROM393228:RON393228 RYI393228:RYJ393228 SIE393228:SIF393228 SSA393228:SSB393228 TBW393228:TBX393228 TLS393228:TLT393228 TVO393228:TVP393228 UFK393228:UFL393228 UPG393228:UPH393228 UZC393228:UZD393228 VIY393228:VIZ393228 VSU393228:VSV393228 WCQ393228:WCR393228 WMM393228:WMN393228 WWI393228:WWJ393228 AA458764:AB458764 JW458764:JX458764 TS458764:TT458764 ADO458764:ADP458764 ANK458764:ANL458764 AXG458764:AXH458764 BHC458764:BHD458764 BQY458764:BQZ458764 CAU458764:CAV458764 CKQ458764:CKR458764 CUM458764:CUN458764 DEI458764:DEJ458764 DOE458764:DOF458764 DYA458764:DYB458764 EHW458764:EHX458764 ERS458764:ERT458764 FBO458764:FBP458764 FLK458764:FLL458764 FVG458764:FVH458764 GFC458764:GFD458764 GOY458764:GOZ458764 GYU458764:GYV458764 HIQ458764:HIR458764 HSM458764:HSN458764 ICI458764:ICJ458764 IME458764:IMF458764 IWA458764:IWB458764 JFW458764:JFX458764 JPS458764:JPT458764 JZO458764:JZP458764 KJK458764:KJL458764 KTG458764:KTH458764 LDC458764:LDD458764 LMY458764:LMZ458764 LWU458764:LWV458764 MGQ458764:MGR458764 MQM458764:MQN458764 NAI458764:NAJ458764 NKE458764:NKF458764 NUA458764:NUB458764 ODW458764:ODX458764 ONS458764:ONT458764 OXO458764:OXP458764 PHK458764:PHL458764 PRG458764:PRH458764 QBC458764:QBD458764 QKY458764:QKZ458764 QUU458764:QUV458764 REQ458764:RER458764 ROM458764:RON458764 RYI458764:RYJ458764 SIE458764:SIF458764 SSA458764:SSB458764 TBW458764:TBX458764 TLS458764:TLT458764 TVO458764:TVP458764 UFK458764:UFL458764 UPG458764:UPH458764 UZC458764:UZD458764 VIY458764:VIZ458764 VSU458764:VSV458764 WCQ458764:WCR458764 WMM458764:WMN458764 WWI458764:WWJ458764 AA524300:AB524300 JW524300:JX524300 TS524300:TT524300 ADO524300:ADP524300 ANK524300:ANL524300 AXG524300:AXH524300 BHC524300:BHD524300 BQY524300:BQZ524300 CAU524300:CAV524300 CKQ524300:CKR524300 CUM524300:CUN524300 DEI524300:DEJ524300 DOE524300:DOF524300 DYA524300:DYB524300 EHW524300:EHX524300 ERS524300:ERT524300 FBO524300:FBP524300 FLK524300:FLL524300 FVG524300:FVH524300 GFC524300:GFD524300 GOY524300:GOZ524300 GYU524300:GYV524300 HIQ524300:HIR524300 HSM524300:HSN524300 ICI524300:ICJ524300 IME524300:IMF524300 IWA524300:IWB524300 JFW524300:JFX524300 JPS524300:JPT524300 JZO524300:JZP524300 KJK524300:KJL524300 KTG524300:KTH524300 LDC524300:LDD524300 LMY524300:LMZ524300 LWU524300:LWV524300 MGQ524300:MGR524300 MQM524300:MQN524300 NAI524300:NAJ524300 NKE524300:NKF524300 NUA524300:NUB524300 ODW524300:ODX524300 ONS524300:ONT524300 OXO524300:OXP524300 PHK524300:PHL524300 PRG524300:PRH524300 QBC524300:QBD524300 QKY524300:QKZ524300 QUU524300:QUV524300 REQ524300:RER524300 ROM524300:RON524300 RYI524300:RYJ524300 SIE524300:SIF524300 SSA524300:SSB524300 TBW524300:TBX524300 TLS524300:TLT524300 TVO524300:TVP524300 UFK524300:UFL524300 UPG524300:UPH524300 UZC524300:UZD524300 VIY524300:VIZ524300 VSU524300:VSV524300 WCQ524300:WCR524300 WMM524300:WMN524300 WWI524300:WWJ524300 AA589836:AB589836 JW589836:JX589836 TS589836:TT589836 ADO589836:ADP589836 ANK589836:ANL589836 AXG589836:AXH589836 BHC589836:BHD589836 BQY589836:BQZ589836 CAU589836:CAV589836 CKQ589836:CKR589836 CUM589836:CUN589836 DEI589836:DEJ589836 DOE589836:DOF589836 DYA589836:DYB589836 EHW589836:EHX589836 ERS589836:ERT589836 FBO589836:FBP589836 FLK589836:FLL589836 FVG589836:FVH589836 GFC589836:GFD589836 GOY589836:GOZ589836 GYU589836:GYV589836 HIQ589836:HIR589836 HSM589836:HSN589836 ICI589836:ICJ589836 IME589836:IMF589836 IWA589836:IWB589836 JFW589836:JFX589836 JPS589836:JPT589836 JZO589836:JZP589836 KJK589836:KJL589836 KTG589836:KTH589836 LDC589836:LDD589836 LMY589836:LMZ589836 LWU589836:LWV589836 MGQ589836:MGR589836 MQM589836:MQN589836 NAI589836:NAJ589836 NKE589836:NKF589836 NUA589836:NUB589836 ODW589836:ODX589836 ONS589836:ONT589836 OXO589836:OXP589836 PHK589836:PHL589836 PRG589836:PRH589836 QBC589836:QBD589836 QKY589836:QKZ589836 QUU589836:QUV589836 REQ589836:RER589836 ROM589836:RON589836 RYI589836:RYJ589836 SIE589836:SIF589836 SSA589836:SSB589836 TBW589836:TBX589836 TLS589836:TLT589836 TVO589836:TVP589836 UFK589836:UFL589836 UPG589836:UPH589836 UZC589836:UZD589836 VIY589836:VIZ589836 VSU589836:VSV589836 WCQ589836:WCR589836 WMM589836:WMN589836 WWI589836:WWJ589836 AA655372:AB655372 JW655372:JX655372 TS655372:TT655372 ADO655372:ADP655372 ANK655372:ANL655372 AXG655372:AXH655372 BHC655372:BHD655372 BQY655372:BQZ655372 CAU655372:CAV655372 CKQ655372:CKR655372 CUM655372:CUN655372 DEI655372:DEJ655372 DOE655372:DOF655372 DYA655372:DYB655372 EHW655372:EHX655372 ERS655372:ERT655372 FBO655372:FBP655372 FLK655372:FLL655372 FVG655372:FVH655372 GFC655372:GFD655372 GOY655372:GOZ655372 GYU655372:GYV655372 HIQ655372:HIR655372 HSM655372:HSN655372 ICI655372:ICJ655372 IME655372:IMF655372 IWA655372:IWB655372 JFW655372:JFX655372 JPS655372:JPT655372 JZO655372:JZP655372 KJK655372:KJL655372 KTG655372:KTH655372 LDC655372:LDD655372 LMY655372:LMZ655372 LWU655372:LWV655372 MGQ655372:MGR655372 MQM655372:MQN655372 NAI655372:NAJ655372 NKE655372:NKF655372 NUA655372:NUB655372 ODW655372:ODX655372 ONS655372:ONT655372 OXO655372:OXP655372 PHK655372:PHL655372 PRG655372:PRH655372 QBC655372:QBD655372 QKY655372:QKZ655372 QUU655372:QUV655372 REQ655372:RER655372 ROM655372:RON655372 RYI655372:RYJ655372 SIE655372:SIF655372 SSA655372:SSB655372 TBW655372:TBX655372 TLS655372:TLT655372 TVO655372:TVP655372 UFK655372:UFL655372 UPG655372:UPH655372 UZC655372:UZD655372 VIY655372:VIZ655372 VSU655372:VSV655372 WCQ655372:WCR655372 WMM655372:WMN655372 WWI655372:WWJ655372 AA720908:AB720908 JW720908:JX720908 TS720908:TT720908 ADO720908:ADP720908 ANK720908:ANL720908 AXG720908:AXH720908 BHC720908:BHD720908 BQY720908:BQZ720908 CAU720908:CAV720908 CKQ720908:CKR720908 CUM720908:CUN720908 DEI720908:DEJ720908 DOE720908:DOF720908 DYA720908:DYB720908 EHW720908:EHX720908 ERS720908:ERT720908 FBO720908:FBP720908 FLK720908:FLL720908 FVG720908:FVH720908 GFC720908:GFD720908 GOY720908:GOZ720908 GYU720908:GYV720908 HIQ720908:HIR720908 HSM720908:HSN720908 ICI720908:ICJ720908 IME720908:IMF720908 IWA720908:IWB720908 JFW720908:JFX720908 JPS720908:JPT720908 JZO720908:JZP720908 KJK720908:KJL720908 KTG720908:KTH720908 LDC720908:LDD720908 LMY720908:LMZ720908 LWU720908:LWV720908 MGQ720908:MGR720908 MQM720908:MQN720908 NAI720908:NAJ720908 NKE720908:NKF720908 NUA720908:NUB720908 ODW720908:ODX720908 ONS720908:ONT720908 OXO720908:OXP720908 PHK720908:PHL720908 PRG720908:PRH720908 QBC720908:QBD720908 QKY720908:QKZ720908 QUU720908:QUV720908 REQ720908:RER720908 ROM720908:RON720908 RYI720908:RYJ720908 SIE720908:SIF720908 SSA720908:SSB720908 TBW720908:TBX720908 TLS720908:TLT720908 TVO720908:TVP720908 UFK720908:UFL720908 UPG720908:UPH720908 UZC720908:UZD720908 VIY720908:VIZ720908 VSU720908:VSV720908 WCQ720908:WCR720908 WMM720908:WMN720908 WWI720908:WWJ720908 AA786444:AB786444 JW786444:JX786444 TS786444:TT786444 ADO786444:ADP786444 ANK786444:ANL786444 AXG786444:AXH786444 BHC786444:BHD786444 BQY786444:BQZ786444 CAU786444:CAV786444 CKQ786444:CKR786444 CUM786444:CUN786444 DEI786444:DEJ786444 DOE786444:DOF786444 DYA786444:DYB786444 EHW786444:EHX786444 ERS786444:ERT786444 FBO786444:FBP786444 FLK786444:FLL786444 FVG786444:FVH786444 GFC786444:GFD786444 GOY786444:GOZ786444 GYU786444:GYV786444 HIQ786444:HIR786444 HSM786444:HSN786444 ICI786444:ICJ786444 IME786444:IMF786444 IWA786444:IWB786444 JFW786444:JFX786444 JPS786444:JPT786444 JZO786444:JZP786444 KJK786444:KJL786444 KTG786444:KTH786444 LDC786444:LDD786444 LMY786444:LMZ786444 LWU786444:LWV786444 MGQ786444:MGR786444 MQM786444:MQN786444 NAI786444:NAJ786444 NKE786444:NKF786444 NUA786444:NUB786444 ODW786444:ODX786444 ONS786444:ONT786444 OXO786444:OXP786444 PHK786444:PHL786444 PRG786444:PRH786444 QBC786444:QBD786444 QKY786444:QKZ786444 QUU786444:QUV786444 REQ786444:RER786444 ROM786444:RON786444 RYI786444:RYJ786444 SIE786444:SIF786444 SSA786444:SSB786444 TBW786444:TBX786444 TLS786444:TLT786444 TVO786444:TVP786444 UFK786444:UFL786444 UPG786444:UPH786444 UZC786444:UZD786444 VIY786444:VIZ786444 VSU786444:VSV786444 WCQ786444:WCR786444 WMM786444:WMN786444 WWI786444:WWJ786444 AA851980:AB851980 JW851980:JX851980 TS851980:TT851980 ADO851980:ADP851980 ANK851980:ANL851980 AXG851980:AXH851980 BHC851980:BHD851980 BQY851980:BQZ851980 CAU851980:CAV851980 CKQ851980:CKR851980 CUM851980:CUN851980 DEI851980:DEJ851980 DOE851980:DOF851980 DYA851980:DYB851980 EHW851980:EHX851980 ERS851980:ERT851980 FBO851980:FBP851980 FLK851980:FLL851980 FVG851980:FVH851980 GFC851980:GFD851980 GOY851980:GOZ851980 GYU851980:GYV851980 HIQ851980:HIR851980 HSM851980:HSN851980 ICI851980:ICJ851980 IME851980:IMF851980 IWA851980:IWB851980 JFW851980:JFX851980 JPS851980:JPT851980 JZO851980:JZP851980 KJK851980:KJL851980 KTG851980:KTH851980 LDC851980:LDD851980 LMY851980:LMZ851980 LWU851980:LWV851980 MGQ851980:MGR851980 MQM851980:MQN851980 NAI851980:NAJ851980 NKE851980:NKF851980 NUA851980:NUB851980 ODW851980:ODX851980 ONS851980:ONT851980 OXO851980:OXP851980 PHK851980:PHL851980 PRG851980:PRH851980 QBC851980:QBD851980 QKY851980:QKZ851980 QUU851980:QUV851980 REQ851980:RER851980 ROM851980:RON851980 RYI851980:RYJ851980 SIE851980:SIF851980 SSA851980:SSB851980 TBW851980:TBX851980 TLS851980:TLT851980 TVO851980:TVP851980 UFK851980:UFL851980 UPG851980:UPH851980 UZC851980:UZD851980 VIY851980:VIZ851980 VSU851980:VSV851980 WCQ851980:WCR851980 WMM851980:WMN851980 WWI851980:WWJ851980 AA917516:AB917516 JW917516:JX917516 TS917516:TT917516 ADO917516:ADP917516 ANK917516:ANL917516 AXG917516:AXH917516 BHC917516:BHD917516 BQY917516:BQZ917516 CAU917516:CAV917516 CKQ917516:CKR917516 CUM917516:CUN917516 DEI917516:DEJ917516 DOE917516:DOF917516 DYA917516:DYB917516 EHW917516:EHX917516 ERS917516:ERT917516 FBO917516:FBP917516 FLK917516:FLL917516 FVG917516:FVH917516 GFC917516:GFD917516 GOY917516:GOZ917516 GYU917516:GYV917516 HIQ917516:HIR917516 HSM917516:HSN917516 ICI917516:ICJ917516 IME917516:IMF917516 IWA917516:IWB917516 JFW917516:JFX917516 JPS917516:JPT917516 JZO917516:JZP917516 KJK917516:KJL917516 KTG917516:KTH917516 LDC917516:LDD917516 LMY917516:LMZ917516 LWU917516:LWV917516 MGQ917516:MGR917516 MQM917516:MQN917516 NAI917516:NAJ917516 NKE917516:NKF917516 NUA917516:NUB917516 ODW917516:ODX917516 ONS917516:ONT917516 OXO917516:OXP917516 PHK917516:PHL917516 PRG917516:PRH917516 QBC917516:QBD917516 QKY917516:QKZ917516 QUU917516:QUV917516 REQ917516:RER917516 ROM917516:RON917516 RYI917516:RYJ917516 SIE917516:SIF917516 SSA917516:SSB917516 TBW917516:TBX917516 TLS917516:TLT917516 TVO917516:TVP917516 UFK917516:UFL917516 UPG917516:UPH917516 UZC917516:UZD917516 VIY917516:VIZ917516 VSU917516:VSV917516 WCQ917516:WCR917516 WMM917516:WMN917516 WWI917516:WWJ917516 AA983052:AB983052 JW983052:JX983052 TS983052:TT983052 ADO983052:ADP983052 ANK983052:ANL983052 AXG983052:AXH983052 BHC983052:BHD983052 BQY983052:BQZ983052 CAU983052:CAV983052 CKQ983052:CKR983052 CUM983052:CUN983052 DEI983052:DEJ983052 DOE983052:DOF983052 DYA983052:DYB983052 EHW983052:EHX983052 ERS983052:ERT983052 FBO983052:FBP983052 FLK983052:FLL983052 FVG983052:FVH983052 GFC983052:GFD983052 GOY983052:GOZ983052 GYU983052:GYV983052 HIQ983052:HIR983052 HSM983052:HSN983052 ICI983052:ICJ983052 IME983052:IMF983052 IWA983052:IWB983052 JFW983052:JFX983052 JPS983052:JPT983052 JZO983052:JZP983052 KJK983052:KJL983052 KTG983052:KTH983052 LDC983052:LDD983052 LMY983052:LMZ983052 LWU983052:LWV983052 MGQ983052:MGR983052 MQM983052:MQN983052 NAI983052:NAJ983052 NKE983052:NKF983052 NUA983052:NUB983052 ODW983052:ODX983052 ONS983052:ONT983052 OXO983052:OXP983052 PHK983052:PHL983052 PRG983052:PRH983052 QBC983052:QBD983052 QKY983052:QKZ983052 QUU983052:QUV983052 REQ983052:RER983052 ROM983052:RON983052 RYI983052:RYJ983052 SIE983052:SIF983052 SSA983052:SSB983052 TBW983052:TBX983052 TLS983052:TLT983052 TVO983052:TVP983052 UFK983052:UFL983052 UPG983052:UPH983052 UZC983052:UZD983052 VIY983052:VIZ983052 VSU983052:VSV983052 WCQ983052:WCR983052 WMM983052:WMN983052 WWI983052:WWJ983052</xm:sqref>
        </x14:dataValidation>
      </x14:dataValidations>
    </ext>
  </extLst>
</worksheet>
</file>

<file path=xl/worksheets/sheet7.xml><?xml version="1.0" encoding="utf-8"?>
<worksheet xmlns="http://schemas.openxmlformats.org/spreadsheetml/2006/main" xmlns:r="http://schemas.openxmlformats.org/officeDocument/2006/relationships">
  <sheetPr>
    <pageSetUpPr fitToPage="1"/>
  </sheetPr>
  <dimension ref="A1:T34"/>
  <sheetViews>
    <sheetView workbookViewId="0"/>
  </sheetViews>
  <sheetFormatPr defaultRowHeight="13.5"/>
  <cols>
    <col min="1" max="1" width="4.125" customWidth="1"/>
    <col min="2" max="3" width="7.375" customWidth="1"/>
    <col min="4" max="4" width="4.875" customWidth="1"/>
    <col min="5" max="8" width="7.625" customWidth="1"/>
    <col min="9" max="13" width="3.75" customWidth="1"/>
    <col min="14" max="20" width="3.625" customWidth="1"/>
  </cols>
  <sheetData>
    <row r="1" spans="1:20" s="87" customFormat="1" ht="13.5" customHeight="1">
      <c r="A1" s="21"/>
      <c r="B1" s="21"/>
      <c r="C1" s="21"/>
      <c r="D1" s="21"/>
      <c r="E1" s="21"/>
      <c r="G1" s="21"/>
      <c r="H1" s="21"/>
      <c r="J1" s="21"/>
      <c r="K1" s="21"/>
      <c r="L1" s="21"/>
      <c r="S1" s="23" t="s">
        <v>138</v>
      </c>
    </row>
    <row r="2" spans="1:20" s="87" customFormat="1" ht="13.5" customHeight="1" thickBot="1">
      <c r="A2" s="92"/>
      <c r="B2" s="92" t="s">
        <v>139</v>
      </c>
      <c r="C2" s="26"/>
      <c r="D2" s="26"/>
      <c r="E2" s="26"/>
      <c r="F2" s="26"/>
      <c r="G2" s="26"/>
      <c r="H2" s="26"/>
      <c r="I2" s="26"/>
      <c r="J2" s="26"/>
      <c r="K2" s="26"/>
      <c r="L2" s="26"/>
      <c r="M2" s="26"/>
      <c r="N2" s="26"/>
      <c r="O2" s="26"/>
      <c r="P2" s="26"/>
      <c r="Q2" s="26"/>
      <c r="R2" s="26"/>
      <c r="S2" s="26"/>
      <c r="T2" s="26"/>
    </row>
    <row r="3" spans="1:20" s="95" customFormat="1" ht="16.5" customHeight="1">
      <c r="A3" s="93"/>
      <c r="B3" s="94"/>
      <c r="C3" s="94"/>
      <c r="D3" s="94"/>
      <c r="E3" s="194" t="s">
        <v>140</v>
      </c>
      <c r="F3" s="194"/>
      <c r="G3" s="194"/>
      <c r="H3" s="195"/>
      <c r="I3" s="196" t="s">
        <v>141</v>
      </c>
      <c r="J3" s="194"/>
      <c r="K3" s="194"/>
      <c r="L3" s="194"/>
      <c r="M3" s="194"/>
      <c r="N3" s="195"/>
      <c r="O3" s="196" t="s">
        <v>142</v>
      </c>
      <c r="P3" s="194"/>
      <c r="Q3" s="194"/>
      <c r="R3" s="194"/>
      <c r="S3" s="194"/>
      <c r="T3" s="197"/>
    </row>
    <row r="4" spans="1:20" s="95" customFormat="1" ht="16.5" customHeight="1">
      <c r="A4" s="96"/>
      <c r="B4" s="97"/>
      <c r="C4" s="97"/>
      <c r="D4" s="97"/>
      <c r="E4" s="98" t="s">
        <v>143</v>
      </c>
      <c r="F4" s="99" t="s">
        <v>144</v>
      </c>
      <c r="G4" s="100" t="s">
        <v>145</v>
      </c>
      <c r="H4" s="98" t="s">
        <v>146</v>
      </c>
      <c r="I4" s="190" t="s">
        <v>147</v>
      </c>
      <c r="J4" s="191"/>
      <c r="K4" s="192" t="s">
        <v>148</v>
      </c>
      <c r="L4" s="191"/>
      <c r="M4" s="192" t="s">
        <v>149</v>
      </c>
      <c r="N4" s="191"/>
      <c r="O4" s="192" t="s">
        <v>150</v>
      </c>
      <c r="P4" s="191"/>
      <c r="Q4" s="192" t="s">
        <v>151</v>
      </c>
      <c r="R4" s="190"/>
      <c r="S4" s="190"/>
      <c r="T4" s="193"/>
    </row>
    <row r="5" spans="1:20" s="95" customFormat="1" ht="16.5" customHeight="1">
      <c r="A5" s="96"/>
      <c r="B5" s="97"/>
      <c r="C5" s="97"/>
      <c r="D5" s="97"/>
      <c r="E5" s="101" t="s">
        <v>152</v>
      </c>
      <c r="F5" s="101" t="s">
        <v>153</v>
      </c>
      <c r="G5" s="102" t="s">
        <v>154</v>
      </c>
      <c r="H5" s="101" t="s">
        <v>155</v>
      </c>
      <c r="I5" s="103"/>
      <c r="J5" s="103"/>
      <c r="K5" s="103"/>
      <c r="L5" s="103"/>
      <c r="M5" s="103"/>
      <c r="N5" s="103"/>
      <c r="O5" s="103"/>
      <c r="P5" s="103"/>
      <c r="Q5" s="190" t="s">
        <v>156</v>
      </c>
      <c r="R5" s="191"/>
      <c r="S5" s="192" t="s">
        <v>157</v>
      </c>
      <c r="T5" s="193"/>
    </row>
    <row r="6" spans="1:20" s="95" customFormat="1" ht="16.5" customHeight="1">
      <c r="A6" s="104" t="s">
        <v>158</v>
      </c>
      <c r="B6" s="105" t="s">
        <v>159</v>
      </c>
      <c r="C6" s="105" t="s">
        <v>160</v>
      </c>
      <c r="D6" s="105" t="s">
        <v>161</v>
      </c>
      <c r="E6" s="106"/>
      <c r="F6" s="106"/>
      <c r="G6" s="106" t="s">
        <v>162</v>
      </c>
      <c r="H6" s="106"/>
      <c r="I6" s="107" t="s">
        <v>163</v>
      </c>
      <c r="J6" s="107" t="s">
        <v>164</v>
      </c>
      <c r="K6" s="107" t="s">
        <v>163</v>
      </c>
      <c r="L6" s="107" t="s">
        <v>164</v>
      </c>
      <c r="M6" s="107" t="s">
        <v>163</v>
      </c>
      <c r="N6" s="107" t="s">
        <v>164</v>
      </c>
      <c r="O6" s="107" t="s">
        <v>163</v>
      </c>
      <c r="P6" s="107" t="s">
        <v>164</v>
      </c>
      <c r="Q6" s="108" t="s">
        <v>163</v>
      </c>
      <c r="R6" s="109" t="s">
        <v>164</v>
      </c>
      <c r="S6" s="109" t="s">
        <v>163</v>
      </c>
      <c r="T6" s="110" t="s">
        <v>164</v>
      </c>
    </row>
    <row r="7" spans="1:20" s="95" customFormat="1" ht="17.45" customHeight="1">
      <c r="A7" s="111">
        <v>1</v>
      </c>
      <c r="B7" s="112"/>
      <c r="C7" s="112"/>
      <c r="D7" s="112"/>
      <c r="E7" s="113"/>
      <c r="F7" s="113"/>
      <c r="G7" s="113"/>
      <c r="H7" s="113"/>
      <c r="I7" s="114" t="s">
        <v>165</v>
      </c>
      <c r="J7" s="114" t="s">
        <v>165</v>
      </c>
      <c r="K7" s="114" t="s">
        <v>165</v>
      </c>
      <c r="L7" s="114" t="s">
        <v>165</v>
      </c>
      <c r="M7" s="114" t="s">
        <v>165</v>
      </c>
      <c r="N7" s="114" t="s">
        <v>165</v>
      </c>
      <c r="O7" s="114" t="s">
        <v>165</v>
      </c>
      <c r="P7" s="114" t="s">
        <v>165</v>
      </c>
      <c r="Q7" s="115" t="s">
        <v>165</v>
      </c>
      <c r="R7" s="114" t="s">
        <v>165</v>
      </c>
      <c r="S7" s="114" t="s">
        <v>165</v>
      </c>
      <c r="T7" s="116" t="s">
        <v>165</v>
      </c>
    </row>
    <row r="8" spans="1:20" s="95" customFormat="1" ht="17.45" customHeight="1">
      <c r="A8" s="111">
        <v>2</v>
      </c>
      <c r="B8" s="112"/>
      <c r="C8" s="112"/>
      <c r="D8" s="112"/>
      <c r="E8" s="113"/>
      <c r="F8" s="113"/>
      <c r="G8" s="113"/>
      <c r="H8" s="113"/>
      <c r="I8" s="114" t="s">
        <v>165</v>
      </c>
      <c r="J8" s="114" t="s">
        <v>165</v>
      </c>
      <c r="K8" s="114" t="s">
        <v>165</v>
      </c>
      <c r="L8" s="114" t="s">
        <v>165</v>
      </c>
      <c r="M8" s="114" t="s">
        <v>165</v>
      </c>
      <c r="N8" s="114" t="s">
        <v>165</v>
      </c>
      <c r="O8" s="114" t="s">
        <v>165</v>
      </c>
      <c r="P8" s="114" t="s">
        <v>165</v>
      </c>
      <c r="Q8" s="115" t="s">
        <v>165</v>
      </c>
      <c r="R8" s="114" t="s">
        <v>165</v>
      </c>
      <c r="S8" s="114" t="s">
        <v>165</v>
      </c>
      <c r="T8" s="116" t="s">
        <v>165</v>
      </c>
    </row>
    <row r="9" spans="1:20" s="95" customFormat="1" ht="17.45" customHeight="1">
      <c r="A9" s="111">
        <v>3</v>
      </c>
      <c r="B9" s="112"/>
      <c r="C9" s="112"/>
      <c r="D9" s="112"/>
      <c r="E9" s="113"/>
      <c r="F9" s="113"/>
      <c r="G9" s="113"/>
      <c r="H9" s="113"/>
      <c r="I9" s="114" t="s">
        <v>165</v>
      </c>
      <c r="J9" s="114" t="s">
        <v>165</v>
      </c>
      <c r="K9" s="114" t="s">
        <v>165</v>
      </c>
      <c r="L9" s="114" t="s">
        <v>165</v>
      </c>
      <c r="M9" s="114" t="s">
        <v>165</v>
      </c>
      <c r="N9" s="114" t="s">
        <v>165</v>
      </c>
      <c r="O9" s="114" t="s">
        <v>165</v>
      </c>
      <c r="P9" s="114" t="s">
        <v>165</v>
      </c>
      <c r="Q9" s="115" t="s">
        <v>165</v>
      </c>
      <c r="R9" s="114" t="s">
        <v>165</v>
      </c>
      <c r="S9" s="114" t="s">
        <v>165</v>
      </c>
      <c r="T9" s="116" t="s">
        <v>165</v>
      </c>
    </row>
    <row r="10" spans="1:20" s="95" customFormat="1" ht="17.45" customHeight="1">
      <c r="A10" s="111">
        <v>4</v>
      </c>
      <c r="B10" s="112"/>
      <c r="C10" s="112"/>
      <c r="D10" s="112"/>
      <c r="E10" s="113"/>
      <c r="F10" s="113"/>
      <c r="G10" s="113"/>
      <c r="H10" s="113"/>
      <c r="I10" s="114" t="s">
        <v>165</v>
      </c>
      <c r="J10" s="114" t="s">
        <v>165</v>
      </c>
      <c r="K10" s="114" t="s">
        <v>165</v>
      </c>
      <c r="L10" s="114" t="s">
        <v>165</v>
      </c>
      <c r="M10" s="114" t="s">
        <v>165</v>
      </c>
      <c r="N10" s="114" t="s">
        <v>165</v>
      </c>
      <c r="O10" s="114" t="s">
        <v>165</v>
      </c>
      <c r="P10" s="114" t="s">
        <v>165</v>
      </c>
      <c r="Q10" s="115" t="s">
        <v>165</v>
      </c>
      <c r="R10" s="114" t="s">
        <v>165</v>
      </c>
      <c r="S10" s="114" t="s">
        <v>165</v>
      </c>
      <c r="T10" s="116" t="s">
        <v>165</v>
      </c>
    </row>
    <row r="11" spans="1:20" s="95" customFormat="1" ht="17.45" customHeight="1">
      <c r="A11" s="111">
        <v>5</v>
      </c>
      <c r="B11" s="112"/>
      <c r="C11" s="112"/>
      <c r="D11" s="112"/>
      <c r="E11" s="113"/>
      <c r="F11" s="113"/>
      <c r="G11" s="113"/>
      <c r="H11" s="113"/>
      <c r="I11" s="114" t="s">
        <v>165</v>
      </c>
      <c r="J11" s="114" t="s">
        <v>165</v>
      </c>
      <c r="K11" s="114" t="s">
        <v>165</v>
      </c>
      <c r="L11" s="114" t="s">
        <v>165</v>
      </c>
      <c r="M11" s="114" t="s">
        <v>165</v>
      </c>
      <c r="N11" s="114" t="s">
        <v>165</v>
      </c>
      <c r="O11" s="114" t="s">
        <v>165</v>
      </c>
      <c r="P11" s="114" t="s">
        <v>165</v>
      </c>
      <c r="Q11" s="115" t="s">
        <v>165</v>
      </c>
      <c r="R11" s="114" t="s">
        <v>165</v>
      </c>
      <c r="S11" s="114" t="s">
        <v>165</v>
      </c>
      <c r="T11" s="116" t="s">
        <v>165</v>
      </c>
    </row>
    <row r="12" spans="1:20" s="95" customFormat="1" ht="17.45" customHeight="1">
      <c r="A12" s="111">
        <v>6</v>
      </c>
      <c r="B12" s="112"/>
      <c r="C12" s="112"/>
      <c r="D12" s="112"/>
      <c r="E12" s="113"/>
      <c r="F12" s="113"/>
      <c r="G12" s="113"/>
      <c r="H12" s="113"/>
      <c r="I12" s="114" t="s">
        <v>165</v>
      </c>
      <c r="J12" s="114" t="s">
        <v>165</v>
      </c>
      <c r="K12" s="114" t="s">
        <v>165</v>
      </c>
      <c r="L12" s="114" t="s">
        <v>165</v>
      </c>
      <c r="M12" s="114" t="s">
        <v>165</v>
      </c>
      <c r="N12" s="114" t="s">
        <v>165</v>
      </c>
      <c r="O12" s="114" t="s">
        <v>165</v>
      </c>
      <c r="P12" s="114" t="s">
        <v>165</v>
      </c>
      <c r="Q12" s="115" t="s">
        <v>165</v>
      </c>
      <c r="R12" s="114" t="s">
        <v>165</v>
      </c>
      <c r="S12" s="114" t="s">
        <v>165</v>
      </c>
      <c r="T12" s="116" t="s">
        <v>165</v>
      </c>
    </row>
    <row r="13" spans="1:20" s="95" customFormat="1" ht="17.45" customHeight="1">
      <c r="A13" s="111">
        <v>7</v>
      </c>
      <c r="B13" s="112"/>
      <c r="C13" s="112"/>
      <c r="D13" s="112"/>
      <c r="E13" s="113"/>
      <c r="F13" s="113"/>
      <c r="G13" s="113"/>
      <c r="H13" s="113"/>
      <c r="I13" s="114" t="s">
        <v>165</v>
      </c>
      <c r="J13" s="114" t="s">
        <v>165</v>
      </c>
      <c r="K13" s="114" t="s">
        <v>165</v>
      </c>
      <c r="L13" s="114" t="s">
        <v>165</v>
      </c>
      <c r="M13" s="114" t="s">
        <v>165</v>
      </c>
      <c r="N13" s="114" t="s">
        <v>165</v>
      </c>
      <c r="O13" s="114" t="s">
        <v>165</v>
      </c>
      <c r="P13" s="114" t="s">
        <v>165</v>
      </c>
      <c r="Q13" s="115" t="s">
        <v>165</v>
      </c>
      <c r="R13" s="114" t="s">
        <v>165</v>
      </c>
      <c r="S13" s="114" t="s">
        <v>165</v>
      </c>
      <c r="T13" s="116" t="s">
        <v>165</v>
      </c>
    </row>
    <row r="14" spans="1:20" s="95" customFormat="1" ht="17.45" customHeight="1">
      <c r="A14" s="111">
        <v>8</v>
      </c>
      <c r="B14" s="112"/>
      <c r="C14" s="112"/>
      <c r="D14" s="112"/>
      <c r="E14" s="113"/>
      <c r="F14" s="113"/>
      <c r="G14" s="113"/>
      <c r="H14" s="113"/>
      <c r="I14" s="114" t="s">
        <v>165</v>
      </c>
      <c r="J14" s="114" t="s">
        <v>165</v>
      </c>
      <c r="K14" s="114" t="s">
        <v>165</v>
      </c>
      <c r="L14" s="114" t="s">
        <v>165</v>
      </c>
      <c r="M14" s="114" t="s">
        <v>165</v>
      </c>
      <c r="N14" s="114" t="s">
        <v>165</v>
      </c>
      <c r="O14" s="114" t="s">
        <v>165</v>
      </c>
      <c r="P14" s="114" t="s">
        <v>165</v>
      </c>
      <c r="Q14" s="115" t="s">
        <v>165</v>
      </c>
      <c r="R14" s="114" t="s">
        <v>165</v>
      </c>
      <c r="S14" s="114" t="s">
        <v>165</v>
      </c>
      <c r="T14" s="116" t="s">
        <v>165</v>
      </c>
    </row>
    <row r="15" spans="1:20" s="95" customFormat="1" ht="17.45" customHeight="1">
      <c r="A15" s="111">
        <v>9</v>
      </c>
      <c r="B15" s="112"/>
      <c r="C15" s="112"/>
      <c r="D15" s="112"/>
      <c r="E15" s="113"/>
      <c r="F15" s="113"/>
      <c r="G15" s="113"/>
      <c r="H15" s="113"/>
      <c r="I15" s="114" t="s">
        <v>165</v>
      </c>
      <c r="J15" s="114" t="s">
        <v>165</v>
      </c>
      <c r="K15" s="114" t="s">
        <v>165</v>
      </c>
      <c r="L15" s="114" t="s">
        <v>165</v>
      </c>
      <c r="M15" s="114" t="s">
        <v>165</v>
      </c>
      <c r="N15" s="114" t="s">
        <v>165</v>
      </c>
      <c r="O15" s="114" t="s">
        <v>165</v>
      </c>
      <c r="P15" s="114" t="s">
        <v>165</v>
      </c>
      <c r="Q15" s="115" t="s">
        <v>165</v>
      </c>
      <c r="R15" s="114" t="s">
        <v>165</v>
      </c>
      <c r="S15" s="114" t="s">
        <v>165</v>
      </c>
      <c r="T15" s="116" t="s">
        <v>165</v>
      </c>
    </row>
    <row r="16" spans="1:20" s="95" customFormat="1" ht="17.45" customHeight="1">
      <c r="A16" s="111">
        <v>10</v>
      </c>
      <c r="B16" s="112"/>
      <c r="C16" s="112"/>
      <c r="D16" s="112"/>
      <c r="E16" s="113"/>
      <c r="F16" s="113"/>
      <c r="G16" s="113"/>
      <c r="H16" s="113"/>
      <c r="I16" s="114" t="s">
        <v>165</v>
      </c>
      <c r="J16" s="114" t="s">
        <v>165</v>
      </c>
      <c r="K16" s="114" t="s">
        <v>165</v>
      </c>
      <c r="L16" s="114" t="s">
        <v>165</v>
      </c>
      <c r="M16" s="114" t="s">
        <v>165</v>
      </c>
      <c r="N16" s="114" t="s">
        <v>165</v>
      </c>
      <c r="O16" s="114" t="s">
        <v>165</v>
      </c>
      <c r="P16" s="114" t="s">
        <v>165</v>
      </c>
      <c r="Q16" s="115" t="s">
        <v>165</v>
      </c>
      <c r="R16" s="114" t="s">
        <v>165</v>
      </c>
      <c r="S16" s="114" t="s">
        <v>165</v>
      </c>
      <c r="T16" s="116" t="s">
        <v>165</v>
      </c>
    </row>
    <row r="17" spans="1:20" s="95" customFormat="1" ht="17.45" customHeight="1">
      <c r="A17" s="111">
        <v>11</v>
      </c>
      <c r="B17" s="112"/>
      <c r="C17" s="112"/>
      <c r="D17" s="112"/>
      <c r="E17" s="113"/>
      <c r="F17" s="113"/>
      <c r="G17" s="113"/>
      <c r="H17" s="113"/>
      <c r="I17" s="114" t="s">
        <v>165</v>
      </c>
      <c r="J17" s="114" t="s">
        <v>165</v>
      </c>
      <c r="K17" s="114" t="s">
        <v>165</v>
      </c>
      <c r="L17" s="114" t="s">
        <v>165</v>
      </c>
      <c r="M17" s="114" t="s">
        <v>165</v>
      </c>
      <c r="N17" s="114" t="s">
        <v>165</v>
      </c>
      <c r="O17" s="114" t="s">
        <v>165</v>
      </c>
      <c r="P17" s="114" t="s">
        <v>165</v>
      </c>
      <c r="Q17" s="115" t="s">
        <v>165</v>
      </c>
      <c r="R17" s="114" t="s">
        <v>165</v>
      </c>
      <c r="S17" s="114" t="s">
        <v>165</v>
      </c>
      <c r="T17" s="116" t="s">
        <v>165</v>
      </c>
    </row>
    <row r="18" spans="1:20" s="95" customFormat="1" ht="17.45" customHeight="1">
      <c r="A18" s="111">
        <v>12</v>
      </c>
      <c r="B18" s="112"/>
      <c r="C18" s="112"/>
      <c r="D18" s="112"/>
      <c r="E18" s="113"/>
      <c r="F18" s="113"/>
      <c r="G18" s="113"/>
      <c r="H18" s="113"/>
      <c r="I18" s="114" t="s">
        <v>165</v>
      </c>
      <c r="J18" s="114" t="s">
        <v>165</v>
      </c>
      <c r="K18" s="114" t="s">
        <v>165</v>
      </c>
      <c r="L18" s="114" t="s">
        <v>165</v>
      </c>
      <c r="M18" s="114" t="s">
        <v>165</v>
      </c>
      <c r="N18" s="114" t="s">
        <v>165</v>
      </c>
      <c r="O18" s="114" t="s">
        <v>165</v>
      </c>
      <c r="P18" s="114" t="s">
        <v>165</v>
      </c>
      <c r="Q18" s="115" t="s">
        <v>165</v>
      </c>
      <c r="R18" s="114" t="s">
        <v>165</v>
      </c>
      <c r="S18" s="114" t="s">
        <v>165</v>
      </c>
      <c r="T18" s="116" t="s">
        <v>165</v>
      </c>
    </row>
    <row r="19" spans="1:20" s="95" customFormat="1" ht="17.45" customHeight="1">
      <c r="A19" s="111">
        <v>13</v>
      </c>
      <c r="B19" s="112"/>
      <c r="C19" s="112"/>
      <c r="D19" s="112"/>
      <c r="E19" s="113"/>
      <c r="F19" s="113"/>
      <c r="G19" s="113"/>
      <c r="H19" s="113"/>
      <c r="I19" s="114" t="s">
        <v>165</v>
      </c>
      <c r="J19" s="114" t="s">
        <v>165</v>
      </c>
      <c r="K19" s="114" t="s">
        <v>165</v>
      </c>
      <c r="L19" s="114" t="s">
        <v>165</v>
      </c>
      <c r="M19" s="114" t="s">
        <v>165</v>
      </c>
      <c r="N19" s="114" t="s">
        <v>165</v>
      </c>
      <c r="O19" s="114" t="s">
        <v>165</v>
      </c>
      <c r="P19" s="114" t="s">
        <v>165</v>
      </c>
      <c r="Q19" s="115" t="s">
        <v>165</v>
      </c>
      <c r="R19" s="114" t="s">
        <v>165</v>
      </c>
      <c r="S19" s="114" t="s">
        <v>165</v>
      </c>
      <c r="T19" s="116" t="s">
        <v>165</v>
      </c>
    </row>
    <row r="20" spans="1:20" s="95" customFormat="1" ht="17.45" customHeight="1">
      <c r="A20" s="111">
        <v>14</v>
      </c>
      <c r="B20" s="112"/>
      <c r="C20" s="112"/>
      <c r="D20" s="112"/>
      <c r="E20" s="113"/>
      <c r="F20" s="113"/>
      <c r="G20" s="113"/>
      <c r="H20" s="113"/>
      <c r="I20" s="114" t="s">
        <v>165</v>
      </c>
      <c r="J20" s="114" t="s">
        <v>165</v>
      </c>
      <c r="K20" s="114" t="s">
        <v>165</v>
      </c>
      <c r="L20" s="114" t="s">
        <v>165</v>
      </c>
      <c r="M20" s="114" t="s">
        <v>165</v>
      </c>
      <c r="N20" s="114" t="s">
        <v>165</v>
      </c>
      <c r="O20" s="114" t="s">
        <v>165</v>
      </c>
      <c r="P20" s="114" t="s">
        <v>165</v>
      </c>
      <c r="Q20" s="115" t="s">
        <v>165</v>
      </c>
      <c r="R20" s="114" t="s">
        <v>165</v>
      </c>
      <c r="S20" s="114" t="s">
        <v>165</v>
      </c>
      <c r="T20" s="116" t="s">
        <v>165</v>
      </c>
    </row>
    <row r="21" spans="1:20" s="95" customFormat="1" ht="17.45" customHeight="1">
      <c r="A21" s="111">
        <v>15</v>
      </c>
      <c r="B21" s="112"/>
      <c r="C21" s="112"/>
      <c r="D21" s="112"/>
      <c r="E21" s="113"/>
      <c r="F21" s="113"/>
      <c r="G21" s="113"/>
      <c r="H21" s="113"/>
      <c r="I21" s="114" t="s">
        <v>165</v>
      </c>
      <c r="J21" s="114" t="s">
        <v>165</v>
      </c>
      <c r="K21" s="114" t="s">
        <v>165</v>
      </c>
      <c r="L21" s="114" t="s">
        <v>165</v>
      </c>
      <c r="M21" s="114" t="s">
        <v>165</v>
      </c>
      <c r="N21" s="114" t="s">
        <v>165</v>
      </c>
      <c r="O21" s="114" t="s">
        <v>165</v>
      </c>
      <c r="P21" s="114" t="s">
        <v>165</v>
      </c>
      <c r="Q21" s="115" t="s">
        <v>165</v>
      </c>
      <c r="R21" s="114" t="s">
        <v>165</v>
      </c>
      <c r="S21" s="114" t="s">
        <v>165</v>
      </c>
      <c r="T21" s="116" t="s">
        <v>165</v>
      </c>
    </row>
    <row r="22" spans="1:20" s="95" customFormat="1" ht="17.45" customHeight="1">
      <c r="A22" s="111">
        <v>16</v>
      </c>
      <c r="B22" s="112"/>
      <c r="C22" s="112"/>
      <c r="D22" s="112"/>
      <c r="E22" s="113"/>
      <c r="F22" s="113"/>
      <c r="G22" s="113"/>
      <c r="H22" s="113"/>
      <c r="I22" s="114" t="s">
        <v>165</v>
      </c>
      <c r="J22" s="114" t="s">
        <v>165</v>
      </c>
      <c r="K22" s="114" t="s">
        <v>165</v>
      </c>
      <c r="L22" s="114" t="s">
        <v>165</v>
      </c>
      <c r="M22" s="114" t="s">
        <v>165</v>
      </c>
      <c r="N22" s="114" t="s">
        <v>165</v>
      </c>
      <c r="O22" s="114" t="s">
        <v>165</v>
      </c>
      <c r="P22" s="114" t="s">
        <v>165</v>
      </c>
      <c r="Q22" s="115" t="s">
        <v>165</v>
      </c>
      <c r="R22" s="114" t="s">
        <v>165</v>
      </c>
      <c r="S22" s="114" t="s">
        <v>165</v>
      </c>
      <c r="T22" s="116" t="s">
        <v>165</v>
      </c>
    </row>
    <row r="23" spans="1:20" s="95" customFormat="1" ht="17.45" customHeight="1">
      <c r="A23" s="111">
        <v>17</v>
      </c>
      <c r="B23" s="112"/>
      <c r="C23" s="112"/>
      <c r="D23" s="112"/>
      <c r="E23" s="113"/>
      <c r="F23" s="113"/>
      <c r="G23" s="113"/>
      <c r="H23" s="113"/>
      <c r="I23" s="114" t="s">
        <v>165</v>
      </c>
      <c r="J23" s="114" t="s">
        <v>165</v>
      </c>
      <c r="K23" s="114" t="s">
        <v>165</v>
      </c>
      <c r="L23" s="114" t="s">
        <v>165</v>
      </c>
      <c r="M23" s="114" t="s">
        <v>165</v>
      </c>
      <c r="N23" s="114" t="s">
        <v>165</v>
      </c>
      <c r="O23" s="114" t="s">
        <v>165</v>
      </c>
      <c r="P23" s="114" t="s">
        <v>165</v>
      </c>
      <c r="Q23" s="115" t="s">
        <v>165</v>
      </c>
      <c r="R23" s="114" t="s">
        <v>165</v>
      </c>
      <c r="S23" s="114" t="s">
        <v>165</v>
      </c>
      <c r="T23" s="116" t="s">
        <v>165</v>
      </c>
    </row>
    <row r="24" spans="1:20" s="95" customFormat="1" ht="17.45" customHeight="1">
      <c r="A24" s="111">
        <v>18</v>
      </c>
      <c r="B24" s="112"/>
      <c r="C24" s="112"/>
      <c r="D24" s="112"/>
      <c r="E24" s="113"/>
      <c r="F24" s="113"/>
      <c r="G24" s="113"/>
      <c r="H24" s="113"/>
      <c r="I24" s="114" t="s">
        <v>165</v>
      </c>
      <c r="J24" s="114" t="s">
        <v>165</v>
      </c>
      <c r="K24" s="114" t="s">
        <v>165</v>
      </c>
      <c r="L24" s="114" t="s">
        <v>165</v>
      </c>
      <c r="M24" s="114" t="s">
        <v>165</v>
      </c>
      <c r="N24" s="114" t="s">
        <v>165</v>
      </c>
      <c r="O24" s="114" t="s">
        <v>165</v>
      </c>
      <c r="P24" s="114" t="s">
        <v>165</v>
      </c>
      <c r="Q24" s="115" t="s">
        <v>165</v>
      </c>
      <c r="R24" s="114" t="s">
        <v>165</v>
      </c>
      <c r="S24" s="114" t="s">
        <v>165</v>
      </c>
      <c r="T24" s="116" t="s">
        <v>165</v>
      </c>
    </row>
    <row r="25" spans="1:20" s="95" customFormat="1" ht="17.45" customHeight="1">
      <c r="A25" s="111">
        <v>19</v>
      </c>
      <c r="B25" s="112"/>
      <c r="C25" s="112"/>
      <c r="D25" s="112"/>
      <c r="E25" s="113"/>
      <c r="F25" s="113"/>
      <c r="G25" s="113"/>
      <c r="H25" s="113"/>
      <c r="I25" s="114" t="s">
        <v>165</v>
      </c>
      <c r="J25" s="114" t="s">
        <v>165</v>
      </c>
      <c r="K25" s="114" t="s">
        <v>165</v>
      </c>
      <c r="L25" s="114" t="s">
        <v>165</v>
      </c>
      <c r="M25" s="114" t="s">
        <v>165</v>
      </c>
      <c r="N25" s="114" t="s">
        <v>165</v>
      </c>
      <c r="O25" s="114" t="s">
        <v>165</v>
      </c>
      <c r="P25" s="114" t="s">
        <v>165</v>
      </c>
      <c r="Q25" s="115" t="s">
        <v>165</v>
      </c>
      <c r="R25" s="114" t="s">
        <v>165</v>
      </c>
      <c r="S25" s="114" t="s">
        <v>165</v>
      </c>
      <c r="T25" s="116" t="s">
        <v>165</v>
      </c>
    </row>
    <row r="26" spans="1:20" s="95" customFormat="1" ht="17.45" customHeight="1">
      <c r="A26" s="111">
        <v>20</v>
      </c>
      <c r="B26" s="112"/>
      <c r="C26" s="112"/>
      <c r="D26" s="112"/>
      <c r="E26" s="113"/>
      <c r="F26" s="113"/>
      <c r="G26" s="113"/>
      <c r="H26" s="113"/>
      <c r="I26" s="114" t="s">
        <v>165</v>
      </c>
      <c r="J26" s="114" t="s">
        <v>165</v>
      </c>
      <c r="K26" s="114" t="s">
        <v>165</v>
      </c>
      <c r="L26" s="114" t="s">
        <v>165</v>
      </c>
      <c r="M26" s="114" t="s">
        <v>165</v>
      </c>
      <c r="N26" s="114" t="s">
        <v>165</v>
      </c>
      <c r="O26" s="114" t="s">
        <v>165</v>
      </c>
      <c r="P26" s="114" t="s">
        <v>165</v>
      </c>
      <c r="Q26" s="115" t="s">
        <v>165</v>
      </c>
      <c r="R26" s="114" t="s">
        <v>165</v>
      </c>
      <c r="S26" s="114" t="s">
        <v>165</v>
      </c>
      <c r="T26" s="116" t="s">
        <v>165</v>
      </c>
    </row>
    <row r="27" spans="1:20" s="95" customFormat="1" ht="17.45" customHeight="1">
      <c r="A27" s="117"/>
      <c r="B27" s="112"/>
      <c r="C27" s="112"/>
      <c r="D27" s="112"/>
      <c r="E27" s="113"/>
      <c r="F27" s="113"/>
      <c r="G27" s="113"/>
      <c r="H27" s="113"/>
      <c r="I27" s="114" t="s">
        <v>165</v>
      </c>
      <c r="J27" s="114" t="s">
        <v>165</v>
      </c>
      <c r="K27" s="114" t="s">
        <v>165</v>
      </c>
      <c r="L27" s="114" t="s">
        <v>165</v>
      </c>
      <c r="M27" s="114" t="s">
        <v>165</v>
      </c>
      <c r="N27" s="114" t="s">
        <v>165</v>
      </c>
      <c r="O27" s="114" t="s">
        <v>165</v>
      </c>
      <c r="P27" s="114" t="s">
        <v>165</v>
      </c>
      <c r="Q27" s="115" t="s">
        <v>165</v>
      </c>
      <c r="R27" s="114" t="s">
        <v>165</v>
      </c>
      <c r="S27" s="114" t="s">
        <v>165</v>
      </c>
      <c r="T27" s="116" t="s">
        <v>165</v>
      </c>
    </row>
    <row r="28" spans="1:20" s="95" customFormat="1" ht="17.45" customHeight="1">
      <c r="A28" s="117"/>
      <c r="B28" s="112"/>
      <c r="C28" s="112"/>
      <c r="D28" s="112"/>
      <c r="E28" s="113"/>
      <c r="F28" s="113"/>
      <c r="G28" s="113"/>
      <c r="H28" s="113"/>
      <c r="I28" s="114" t="s">
        <v>165</v>
      </c>
      <c r="J28" s="114" t="s">
        <v>165</v>
      </c>
      <c r="K28" s="114" t="s">
        <v>165</v>
      </c>
      <c r="L28" s="114" t="s">
        <v>165</v>
      </c>
      <c r="M28" s="114" t="s">
        <v>165</v>
      </c>
      <c r="N28" s="114" t="s">
        <v>165</v>
      </c>
      <c r="O28" s="114" t="s">
        <v>165</v>
      </c>
      <c r="P28" s="114" t="s">
        <v>165</v>
      </c>
      <c r="Q28" s="115" t="s">
        <v>165</v>
      </c>
      <c r="R28" s="114" t="s">
        <v>165</v>
      </c>
      <c r="S28" s="114" t="s">
        <v>165</v>
      </c>
      <c r="T28" s="116" t="s">
        <v>165</v>
      </c>
    </row>
    <row r="29" spans="1:20" s="95" customFormat="1" ht="17.45" customHeight="1">
      <c r="A29" s="117"/>
      <c r="B29" s="112"/>
      <c r="C29" s="112"/>
      <c r="D29" s="112"/>
      <c r="E29" s="113"/>
      <c r="F29" s="113"/>
      <c r="G29" s="113"/>
      <c r="H29" s="113"/>
      <c r="I29" s="114" t="s">
        <v>165</v>
      </c>
      <c r="J29" s="114" t="s">
        <v>165</v>
      </c>
      <c r="K29" s="114" t="s">
        <v>165</v>
      </c>
      <c r="L29" s="114" t="s">
        <v>165</v>
      </c>
      <c r="M29" s="114" t="s">
        <v>165</v>
      </c>
      <c r="N29" s="114" t="s">
        <v>165</v>
      </c>
      <c r="O29" s="114" t="s">
        <v>165</v>
      </c>
      <c r="P29" s="114" t="s">
        <v>165</v>
      </c>
      <c r="Q29" s="115" t="s">
        <v>165</v>
      </c>
      <c r="R29" s="114" t="s">
        <v>165</v>
      </c>
      <c r="S29" s="114" t="s">
        <v>165</v>
      </c>
      <c r="T29" s="116" t="s">
        <v>165</v>
      </c>
    </row>
    <row r="30" spans="1:20" s="95" customFormat="1" ht="17.45" customHeight="1">
      <c r="A30" s="117"/>
      <c r="B30" s="112"/>
      <c r="C30" s="112"/>
      <c r="D30" s="112"/>
      <c r="E30" s="113"/>
      <c r="F30" s="113"/>
      <c r="G30" s="113"/>
      <c r="H30" s="113"/>
      <c r="I30" s="114" t="s">
        <v>165</v>
      </c>
      <c r="J30" s="114" t="s">
        <v>165</v>
      </c>
      <c r="K30" s="114" t="s">
        <v>165</v>
      </c>
      <c r="L30" s="114" t="s">
        <v>165</v>
      </c>
      <c r="M30" s="114" t="s">
        <v>165</v>
      </c>
      <c r="N30" s="114" t="s">
        <v>165</v>
      </c>
      <c r="O30" s="114" t="s">
        <v>165</v>
      </c>
      <c r="P30" s="114" t="s">
        <v>165</v>
      </c>
      <c r="Q30" s="115" t="s">
        <v>165</v>
      </c>
      <c r="R30" s="114" t="s">
        <v>165</v>
      </c>
      <c r="S30" s="114" t="s">
        <v>165</v>
      </c>
      <c r="T30" s="116" t="s">
        <v>165</v>
      </c>
    </row>
    <row r="31" spans="1:20" s="95" customFormat="1" ht="17.45" customHeight="1">
      <c r="A31" s="117"/>
      <c r="B31" s="112"/>
      <c r="C31" s="112"/>
      <c r="D31" s="112"/>
      <c r="E31" s="113"/>
      <c r="F31" s="113"/>
      <c r="G31" s="113"/>
      <c r="H31" s="113"/>
      <c r="I31" s="114" t="s">
        <v>165</v>
      </c>
      <c r="J31" s="114" t="s">
        <v>165</v>
      </c>
      <c r="K31" s="114" t="s">
        <v>165</v>
      </c>
      <c r="L31" s="114" t="s">
        <v>165</v>
      </c>
      <c r="M31" s="114" t="s">
        <v>165</v>
      </c>
      <c r="N31" s="114" t="s">
        <v>165</v>
      </c>
      <c r="O31" s="114" t="s">
        <v>165</v>
      </c>
      <c r="P31" s="114" t="s">
        <v>165</v>
      </c>
      <c r="Q31" s="115" t="s">
        <v>165</v>
      </c>
      <c r="R31" s="114" t="s">
        <v>165</v>
      </c>
      <c r="S31" s="114" t="s">
        <v>165</v>
      </c>
      <c r="T31" s="116" t="s">
        <v>165</v>
      </c>
    </row>
    <row r="32" spans="1:20" s="95" customFormat="1" ht="17.45" customHeight="1">
      <c r="A32" s="117"/>
      <c r="B32" s="112"/>
      <c r="C32" s="112"/>
      <c r="D32" s="112"/>
      <c r="E32" s="113"/>
      <c r="F32" s="113"/>
      <c r="G32" s="113"/>
      <c r="H32" s="113"/>
      <c r="I32" s="114" t="s">
        <v>165</v>
      </c>
      <c r="J32" s="114" t="s">
        <v>165</v>
      </c>
      <c r="K32" s="114" t="s">
        <v>165</v>
      </c>
      <c r="L32" s="114" t="s">
        <v>165</v>
      </c>
      <c r="M32" s="114" t="s">
        <v>165</v>
      </c>
      <c r="N32" s="114" t="s">
        <v>165</v>
      </c>
      <c r="O32" s="114" t="s">
        <v>165</v>
      </c>
      <c r="P32" s="114" t="s">
        <v>165</v>
      </c>
      <c r="Q32" s="115" t="s">
        <v>165</v>
      </c>
      <c r="R32" s="114" t="s">
        <v>165</v>
      </c>
      <c r="S32" s="114" t="s">
        <v>165</v>
      </c>
      <c r="T32" s="116" t="s">
        <v>165</v>
      </c>
    </row>
    <row r="33" spans="1:20" s="95" customFormat="1" ht="17.45" customHeight="1" thickBot="1">
      <c r="A33" s="118"/>
      <c r="B33" s="119"/>
      <c r="C33" s="119"/>
      <c r="D33" s="119"/>
      <c r="E33" s="120"/>
      <c r="F33" s="120"/>
      <c r="G33" s="120"/>
      <c r="H33" s="120"/>
      <c r="I33" s="121" t="s">
        <v>165</v>
      </c>
      <c r="J33" s="121" t="s">
        <v>165</v>
      </c>
      <c r="K33" s="121" t="s">
        <v>165</v>
      </c>
      <c r="L33" s="121" t="s">
        <v>165</v>
      </c>
      <c r="M33" s="121" t="s">
        <v>165</v>
      </c>
      <c r="N33" s="121" t="s">
        <v>165</v>
      </c>
      <c r="O33" s="121" t="s">
        <v>165</v>
      </c>
      <c r="P33" s="121" t="s">
        <v>165</v>
      </c>
      <c r="Q33" s="122" t="s">
        <v>165</v>
      </c>
      <c r="R33" s="121" t="s">
        <v>165</v>
      </c>
      <c r="S33" s="121" t="s">
        <v>165</v>
      </c>
      <c r="T33" s="123" t="s">
        <v>165</v>
      </c>
    </row>
    <row r="34" spans="1:20" s="95" customFormat="1" ht="16.5" customHeight="1"/>
  </sheetData>
  <mergeCells count="10">
    <mergeCell ref="Q5:R5"/>
    <mergeCell ref="S5:T5"/>
    <mergeCell ref="E3:H3"/>
    <mergeCell ref="I3:N3"/>
    <mergeCell ref="O3:T3"/>
    <mergeCell ref="I4:J4"/>
    <mergeCell ref="K4:L4"/>
    <mergeCell ref="M4:N4"/>
    <mergeCell ref="O4:P4"/>
    <mergeCell ref="Q4:T4"/>
  </mergeCells>
  <phoneticPr fontId="1"/>
  <dataValidations count="1">
    <dataValidation type="list" allowBlank="1" showInputMessage="1" showErrorMessage="1" sqref="I7:T33">
      <formula1>"　,■"</formula1>
    </dataValidation>
  </dataValidations>
  <pageMargins left="0.78740157480314965" right="0.59055118110236227" top="0.98425196850393704" bottom="0.98425196850393704" header="0.51181102362204722" footer="0.59055118110236227"/>
  <pageSetup paperSize="9" scale="91" orientation="portrait" horizontalDpi="0" verticalDpi="0" r:id="rId1"/>
  <headerFooter alignWithMargins="0">
    <oddFooter>&amp;Rikjc150401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注記</vt:lpstr>
      <vt:lpstr>第一面</vt:lpstr>
      <vt:lpstr>第二面</vt:lpstr>
      <vt:lpstr>第二面 (別紙)戸建</vt:lpstr>
      <vt:lpstr>第二面 (別紙)共同等</vt:lpstr>
      <vt:lpstr>第三面</vt:lpstr>
      <vt:lpstr>第四面共同等</vt:lpstr>
      <vt:lpstr>第一面!Print_Area</vt:lpstr>
      <vt:lpstr>第二面!Print_Area</vt:lpstr>
      <vt:lpstr>'第二面 (別紙)共同等'!Print_Area</vt:lpstr>
      <vt:lpstr>'第二面 (別紙)戸建'!Print_Area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dc:creator>
  <cp:lastModifiedBy>ikjc035</cp:lastModifiedBy>
  <cp:lastPrinted>2017-08-28T04:20:06Z</cp:lastPrinted>
  <dcterms:created xsi:type="dcterms:W3CDTF">2008-10-29T06:06:53Z</dcterms:created>
  <dcterms:modified xsi:type="dcterms:W3CDTF">2017-09-07T02:54:25Z</dcterms:modified>
</cp:coreProperties>
</file>