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40" yWindow="30" windowWidth="10635" windowHeight="7320"/>
  </bookViews>
  <sheets>
    <sheet name="第一面" sheetId="4" r:id="rId1"/>
    <sheet name="第二面" sheetId="5" r:id="rId2"/>
    <sheet name="第二面 (別紙)戸建" sheetId="7" r:id="rId3"/>
    <sheet name="第二面 (別紙)共同等" sheetId="8" r:id="rId4"/>
    <sheet name="第三面" sheetId="6" r:id="rId5"/>
    <sheet name="Sheet3" sheetId="3" r:id="rId6"/>
  </sheets>
  <definedNames>
    <definedName name="_xlnm.Print_Area" localSheetId="0">第一面!$A$1:$BF$56</definedName>
    <definedName name="_xlnm.Print_Area" localSheetId="1">第二面!$A$1:$BC$53</definedName>
    <definedName name="_xlnm.Print_Area" localSheetId="3">'第二面 (別紙)共同等'!$A$1:$BC$63</definedName>
    <definedName name="_xlnm.Print_Area" localSheetId="2">'第二面 (別紙)戸建'!$A$1:$BC$54</definedName>
  </definedNames>
  <calcPr calcId="152511"/>
</workbook>
</file>

<file path=xl/sharedStrings.xml><?xml version="1.0" encoding="utf-8"?>
<sst xmlns="http://schemas.openxmlformats.org/spreadsheetml/2006/main" count="336" uniqueCount="153">
  <si>
    <t>第一面</t>
    <rPh sb="0" eb="1">
      <t>ダイ</t>
    </rPh>
    <rPh sb="1" eb="3">
      <t>イチメン</t>
    </rPh>
    <phoneticPr fontId="1"/>
  </si>
  <si>
    <t>年</t>
    <rPh sb="0" eb="1">
      <t>ネン</t>
    </rPh>
    <phoneticPr fontId="1"/>
  </si>
  <si>
    <t>月</t>
    <rPh sb="0" eb="1">
      <t>ツキ</t>
    </rPh>
    <phoneticPr fontId="1"/>
  </si>
  <si>
    <t>日</t>
    <rPh sb="0" eb="1">
      <t>ニチ</t>
    </rPh>
    <phoneticPr fontId="1"/>
  </si>
  <si>
    <t>申請者の氏名又は名称</t>
    <rPh sb="0" eb="3">
      <t>シンセイシャ</t>
    </rPh>
    <rPh sb="4" eb="6">
      <t>シメイ</t>
    </rPh>
    <rPh sb="6" eb="7">
      <t>マタ</t>
    </rPh>
    <rPh sb="8" eb="10">
      <t>メイショウ</t>
    </rPh>
    <phoneticPr fontId="1"/>
  </si>
  <si>
    <t>印</t>
    <rPh sb="0" eb="1">
      <t>イン</t>
    </rPh>
    <phoneticPr fontId="1"/>
  </si>
  <si>
    <t>代表者の氏名</t>
    <rPh sb="0" eb="3">
      <t>ダイヒョウシャ</t>
    </rPh>
    <rPh sb="4" eb="6">
      <t>シメイ</t>
    </rPh>
    <phoneticPr fontId="1"/>
  </si>
  <si>
    <t>※受付欄</t>
    <rPh sb="1" eb="3">
      <t>ウケツケ</t>
    </rPh>
    <rPh sb="3" eb="4">
      <t>ラン</t>
    </rPh>
    <phoneticPr fontId="1"/>
  </si>
  <si>
    <t>※料金欄</t>
    <rPh sb="1" eb="3">
      <t>リョウキン</t>
    </rPh>
    <rPh sb="3" eb="4">
      <t>ラン</t>
    </rPh>
    <phoneticPr fontId="1"/>
  </si>
  <si>
    <t>　　　年　　　　月　　　　日</t>
    <rPh sb="3" eb="4">
      <t>ネン</t>
    </rPh>
    <rPh sb="8" eb="9">
      <t>ガツ</t>
    </rPh>
    <rPh sb="13" eb="14">
      <t>ニチ</t>
    </rPh>
    <phoneticPr fontId="1"/>
  </si>
  <si>
    <t>第　　　　　　　　　　　　号</t>
    <rPh sb="0" eb="1">
      <t>ダイ</t>
    </rPh>
    <rPh sb="13" eb="14">
      <t>ゴウ</t>
    </rPh>
    <phoneticPr fontId="1"/>
  </si>
  <si>
    <t>申請受理者印</t>
    <rPh sb="0" eb="2">
      <t>シンセイ</t>
    </rPh>
    <rPh sb="2" eb="4">
      <t>ジュリ</t>
    </rPh>
    <rPh sb="4" eb="5">
      <t>シャ</t>
    </rPh>
    <rPh sb="5" eb="6">
      <t>イン</t>
    </rPh>
    <phoneticPr fontId="1"/>
  </si>
  <si>
    <t>（注意）</t>
    <rPh sb="1" eb="3">
      <t>チュウイ</t>
    </rPh>
    <phoneticPr fontId="1"/>
  </si>
  <si>
    <t>第二面</t>
    <rPh sb="0" eb="1">
      <t>ダイ</t>
    </rPh>
    <rPh sb="1" eb="2">
      <t>２</t>
    </rPh>
    <rPh sb="2" eb="3">
      <t>イチメン</t>
    </rPh>
    <phoneticPr fontId="1"/>
  </si>
  <si>
    <t>申請者等の概要</t>
  </si>
  <si>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</si>
  <si>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</si>
  <si>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</si>
  <si>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</si>
  <si>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</si>
  <si>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</si>
  <si>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【2.代理者】</t>
    <rPh sb="3" eb="5">
      <t>ダイリ</t>
    </rPh>
    <rPh sb="5" eb="6">
      <t>モノ</t>
    </rPh>
    <phoneticPr fontId="1"/>
  </si>
  <si>
    <t>【3.建築主】</t>
    <rPh sb="3" eb="5">
      <t>ケンチク</t>
    </rPh>
    <rPh sb="5" eb="6">
      <t>ヌシ</t>
    </rPh>
    <phoneticPr fontId="1"/>
  </si>
  <si>
    <t>【4.設計者】</t>
    <rPh sb="3" eb="6">
      <t>セッケイシャ</t>
    </rPh>
    <phoneticPr fontId="1"/>
  </si>
  <si>
    <t>　【資　　格】</t>
    <rPh sb="2" eb="6">
      <t>シカク</t>
    </rPh>
    <phoneticPr fontId="1"/>
  </si>
  <si>
    <t>（</t>
    <phoneticPr fontId="1"/>
  </si>
  <si>
    <t>）建築士</t>
    <phoneticPr fontId="1"/>
  </si>
  <si>
    <t>）登録</t>
    <rPh sb="1" eb="3">
      <t>トウロク</t>
    </rPh>
    <phoneticPr fontId="1"/>
  </si>
  <si>
    <t>号</t>
    <rPh sb="0" eb="1">
      <t>ゴウ</t>
    </rPh>
    <phoneticPr fontId="1"/>
  </si>
  <si>
    <t>　【氏　　名】</t>
    <rPh sb="2" eb="6">
      <t>シメイ</t>
    </rPh>
    <phoneticPr fontId="1"/>
  </si>
  <si>
    <t>　【建築士事務所名】</t>
    <rPh sb="2" eb="4">
      <t>ケンチク</t>
    </rPh>
    <rPh sb="4" eb="5">
      <t>シ</t>
    </rPh>
    <rPh sb="5" eb="8">
      <t>ジムショ</t>
    </rPh>
    <rPh sb="8" eb="9">
      <t>ナ</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</si>
  <si>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</si>
  <si>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</si>
  <si>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</si>
  <si>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t>
  </si>
  <si>
    <t>（建築物名称：</t>
    <rPh sb="1" eb="4">
      <t>ケンチクブツ</t>
    </rPh>
    <rPh sb="4" eb="6">
      <t>メイショウ</t>
    </rPh>
    <phoneticPr fontId="1"/>
  </si>
  <si>
    <t>）</t>
    <phoneticPr fontId="1"/>
  </si>
  <si>
    <t>第三面</t>
    <rPh sb="0" eb="1">
      <t>ダイ</t>
    </rPh>
    <rPh sb="1" eb="2">
      <t>サン</t>
    </rPh>
    <rPh sb="2" eb="3">
      <t>イチメン</t>
    </rPh>
    <phoneticPr fontId="1"/>
  </si>
  <si>
    <t>）</t>
    <phoneticPr fontId="1"/>
  </si>
  <si>
    <t>【11.その他必要な事項】</t>
    <rPh sb="4" eb="7">
      <t>ソノタ</t>
    </rPh>
    <rPh sb="7" eb="9">
      <t>ヒツヨウ</t>
    </rPh>
    <rPh sb="10" eb="12">
      <t>ジコウ</t>
    </rPh>
    <phoneticPr fontId="1"/>
  </si>
  <si>
    <t>【12.備　考】</t>
    <rPh sb="4" eb="7">
      <t>ビコウ</t>
    </rPh>
    <phoneticPr fontId="1"/>
  </si>
  <si>
    <t>　　 ⑥　ここに書き表せない事項で、評価に当たり特に注意を要する事項等は、11欄又は別紙に記載して添えてくだ</t>
    <rPh sb="8" eb="11">
      <t>カキアラワ</t>
    </rPh>
    <rPh sb="14" eb="16">
      <t>ジコウ</t>
    </rPh>
    <rPh sb="18" eb="20">
      <t>ヒョウカ</t>
    </rPh>
    <rPh sb="21" eb="22">
      <t>ア</t>
    </rPh>
    <rPh sb="24" eb="25">
      <t>トク</t>
    </rPh>
    <rPh sb="26" eb="28">
      <t>チュウイ</t>
    </rPh>
    <rPh sb="29" eb="30">
      <t>ヨウ</t>
    </rPh>
    <rPh sb="32" eb="34">
      <t>ジコウ</t>
    </rPh>
    <rPh sb="34" eb="35">
      <t>トウ</t>
    </rPh>
    <rPh sb="39" eb="40">
      <t>ラン</t>
    </rPh>
    <rPh sb="40" eb="41">
      <t>マタ</t>
    </rPh>
    <rPh sb="42" eb="44">
      <t>ベッシ</t>
    </rPh>
    <rPh sb="45" eb="47">
      <t>キサイ</t>
    </rPh>
    <rPh sb="49" eb="50">
      <t>ソ</t>
    </rPh>
    <phoneticPr fontId="1"/>
  </si>
  <si>
    <t>別紙による</t>
    <rPh sb="0" eb="2">
      <t>ベッシ</t>
    </rPh>
    <phoneticPr fontId="1"/>
  </si>
  <si>
    <t>第二面（別紙）</t>
    <rPh sb="0" eb="1">
      <t>ダイ</t>
    </rPh>
    <rPh sb="1" eb="2">
      <t>２</t>
    </rPh>
    <rPh sb="2" eb="3">
      <t>イチメン</t>
    </rPh>
    <rPh sb="4" eb="6">
      <t>ベッシ</t>
    </rPh>
    <phoneticPr fontId="1"/>
  </si>
  <si>
    <t>【地盤の液状化に関する情報提供】</t>
    <rPh sb="1" eb="3">
      <t>ジバン</t>
    </rPh>
    <rPh sb="4" eb="7">
      <t>エキジョウカ</t>
    </rPh>
    <rPh sb="8" eb="9">
      <t>カン</t>
    </rPh>
    <rPh sb="11" eb="13">
      <t>ジョウホウ</t>
    </rPh>
    <rPh sb="13" eb="15">
      <t>テイキョウ</t>
    </rPh>
    <phoneticPr fontId="1"/>
  </si>
  <si>
    <t>1.構造の安定に関すること</t>
    <rPh sb="2" eb="4">
      <t>コウゾウ</t>
    </rPh>
    <rPh sb="5" eb="7">
      <t>アンテイ</t>
    </rPh>
    <rPh sb="8" eb="9">
      <t>カン</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</si>
  <si>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</si>
  <si>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</si>
  <si>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</si>
  <si>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</si>
  <si>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</si>
  <si>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2.火災時の安全に関すること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</si>
  <si>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</si>
  <si>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</si>
  <si>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5.温熱環境・エネルギー消費量に関すること</t>
    <rPh sb="2" eb="4">
      <t>オンネツ</t>
    </rPh>
    <rPh sb="4" eb="6">
      <t>カンキョウ</t>
    </rPh>
    <rPh sb="12" eb="15">
      <t>ショウヒリョウ</t>
    </rPh>
    <rPh sb="16" eb="17">
      <t>カン</t>
    </rPh>
    <phoneticPr fontId="1"/>
  </si>
  <si>
    <t>「５－１」又は「５－２」、もしくは「５－１」と「５－２」両方の選択が必要になります</t>
    <rPh sb="5" eb="6">
      <t>マタ</t>
    </rPh>
    <rPh sb="28" eb="30">
      <t>リョウホウ</t>
    </rPh>
    <rPh sb="31" eb="33">
      <t>センタク</t>
    </rPh>
    <rPh sb="34" eb="36">
      <t>ヒツヨウ</t>
    </rPh>
    <phoneticPr fontId="1"/>
  </si>
  <si>
    <t>５－１　断熱等性能等級</t>
    <rPh sb="4" eb="6">
      <t>ダンネツ</t>
    </rPh>
    <rPh sb="6" eb="7">
      <t>トウ</t>
    </rPh>
    <rPh sb="7" eb="9">
      <t>セイノウ</t>
    </rPh>
    <rPh sb="9" eb="11">
      <t>トウキュウ</t>
    </rPh>
    <phoneticPr fontId="1"/>
  </si>
  <si>
    <t>５－２　一次エネルギー消費量等級</t>
    <rPh sb="4" eb="6">
      <t>イチジ</t>
    </rPh>
    <rPh sb="11" eb="14">
      <t>ショウヒリョウ</t>
    </rPh>
    <rPh sb="14" eb="16">
      <t>トウキュウ</t>
    </rPh>
    <phoneticPr fontId="1"/>
  </si>
  <si>
    <t>6.空気環境に関すること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</si>
  <si>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</si>
  <si>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</si>
  <si>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６－３　室内空気中の化学物質の濃度等</t>
    <rPh sb="4" eb="6">
      <t>シツナイ</t>
    </rPh>
    <rPh sb="6" eb="9">
      <t>クウキチュウ</t>
    </rPh>
    <rPh sb="10" eb="12">
      <t>カガク</t>
    </rPh>
    <rPh sb="12" eb="14">
      <t>ブッシツ</t>
    </rPh>
    <rPh sb="15" eb="17">
      <t>ノウド</t>
    </rPh>
    <rPh sb="17" eb="18">
      <t>トウ</t>
    </rPh>
    <phoneticPr fontId="1"/>
  </si>
  <si>
    <t>特定測定物質（必須）</t>
    <rPh sb="0" eb="2">
      <t>トクテイ</t>
    </rPh>
    <rPh sb="2" eb="4">
      <t>ソクテイ</t>
    </rPh>
    <rPh sb="4" eb="6">
      <t>ブッシツ</t>
    </rPh>
    <rPh sb="7" eb="9">
      <t>ヒッス</t>
    </rPh>
    <phoneticPr fontId="1"/>
  </si>
  <si>
    <t>特定測定物質（選択）</t>
    <rPh sb="0" eb="2">
      <t>トクテイ</t>
    </rPh>
    <rPh sb="2" eb="4">
      <t>ソクテイ</t>
    </rPh>
    <rPh sb="4" eb="6">
      <t>ブッシツ</t>
    </rPh>
    <rPh sb="7" eb="9">
      <t>センタク</t>
    </rPh>
    <phoneticPr fontId="1"/>
  </si>
  <si>
    <t>ホルムアルデヒド</t>
    <phoneticPr fontId="1"/>
  </si>
  <si>
    <t>トルエン</t>
    <phoneticPr fontId="1"/>
  </si>
  <si>
    <t>キシレン</t>
    <phoneticPr fontId="1"/>
  </si>
  <si>
    <t>エチルベンゼン</t>
    <phoneticPr fontId="1"/>
  </si>
  <si>
    <t>スチレン</t>
    <phoneticPr fontId="1"/>
  </si>
  <si>
    <t>7.光・視環境に関すること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</si>
  <si>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</si>
  <si>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</si>
  <si>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8.音境に関すること</t>
    <rPh sb="2" eb="3">
      <t>オト</t>
    </rPh>
    <rPh sb="3" eb="4">
      <t>サカイ</t>
    </rPh>
    <rPh sb="5" eb="6">
      <t>カン</t>
    </rPh>
    <phoneticPr fontId="1"/>
  </si>
  <si>
    <t>８－４　透過損失等級（外壁開口部）</t>
    <rPh sb="4" eb="6">
      <t>トウカ</t>
    </rPh>
    <rPh sb="6" eb="8">
      <t>ソンシツ</t>
    </rPh>
    <rPh sb="8" eb="10">
      <t>トウキュウ</t>
    </rPh>
    <rPh sb="11" eb="13">
      <t>ガイヘキ</t>
    </rPh>
    <rPh sb="13" eb="16">
      <t>カイコウブ</t>
    </rPh>
    <phoneticPr fontId="1"/>
  </si>
  <si>
    <t>9.高齢者等への配慮に関すること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</si>
  <si>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</si>
  <si>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10.防犯に関すること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</si>
  <si>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</si>
  <si>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　　 ①　選択を希望する性能表示事項にチェックしてください。</t>
    <rPh sb="5" eb="7">
      <t>センタク</t>
    </rPh>
    <rPh sb="8" eb="10">
      <t>キボウ</t>
    </rPh>
    <rPh sb="12" eb="14">
      <t>セイノウ</t>
    </rPh>
    <rPh sb="14" eb="16">
      <t>ヒョウジ</t>
    </rPh>
    <rPh sb="16" eb="18">
      <t>ジコウ</t>
    </rPh>
    <phoneticPr fontId="1"/>
  </si>
  <si>
    <t>　　 　　「５－２　一次エネルギー消費量等級」、もしくは両方の選択が必要となります。</t>
    <rPh sb="10" eb="12">
      <t>イチジ</t>
    </rPh>
    <rPh sb="17" eb="20">
      <t>ショウヒリョウ</t>
    </rPh>
    <rPh sb="20" eb="22">
      <t>トウキュウ</t>
    </rPh>
    <rPh sb="28" eb="30">
      <t>リョウホウ</t>
    </rPh>
    <rPh sb="31" eb="33">
      <t>センタク</t>
    </rPh>
    <rPh sb="34" eb="36">
      <t>ヒツヨウ</t>
    </rPh>
    <phoneticPr fontId="1"/>
  </si>
  <si>
    <t>　　 ②　「５．温熱環境・エネルギー消費量に関すること」については「５－１　断熱等性能等級」又は</t>
    <rPh sb="8" eb="10">
      <t>オンネツ</t>
    </rPh>
    <rPh sb="10" eb="12">
      <t>カンキョウ</t>
    </rPh>
    <rPh sb="18" eb="21">
      <t>ショウヒリョウ</t>
    </rPh>
    <rPh sb="22" eb="23">
      <t>カン</t>
    </rPh>
    <rPh sb="38" eb="40">
      <t>ダンネツ</t>
    </rPh>
    <rPh sb="40" eb="41">
      <t>トウ</t>
    </rPh>
    <rPh sb="41" eb="43">
      <t>セイノウ</t>
    </rPh>
    <rPh sb="43" eb="45">
      <t>トウキュウ</t>
    </rPh>
    <rPh sb="46" eb="47">
      <t>マタ</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</si>
  <si>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</si>
  <si>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</si>
  <si>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4.維持管理・更新への配慮に関すること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</si>
  <si>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</si>
  <si>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</si>
  <si>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</si>
  <si>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</si>
  <si>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</si>
  <si>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第七号様式（第五条関係）</t>
    <rPh sb="0" eb="1">
      <t>ダイ</t>
    </rPh>
    <rPh sb="1" eb="2">
      <t>ナナ</t>
    </rPh>
    <rPh sb="2" eb="3">
      <t>ゴウ</t>
    </rPh>
    <rPh sb="3" eb="5">
      <t>ヨウシキ</t>
    </rPh>
    <rPh sb="6" eb="7">
      <t>ダイ</t>
    </rPh>
    <rPh sb="7" eb="8">
      <t>ゴ</t>
    </rPh>
    <rPh sb="8" eb="9">
      <t>ジョウ</t>
    </rPh>
    <rPh sb="9" eb="11">
      <t>カンケイ</t>
    </rPh>
    <phoneticPr fontId="1"/>
  </si>
  <si>
    <t>建 設 住 宅 性 能 評 価 申 請 書（新築住宅）</t>
    <rPh sb="0" eb="1">
      <t>ケン</t>
    </rPh>
    <rPh sb="2" eb="3">
      <t>セツ</t>
    </rPh>
    <rPh sb="4" eb="7">
      <t>ジュウタク</t>
    </rPh>
    <rPh sb="8" eb="11">
      <t>セイノウ</t>
    </rPh>
    <rPh sb="12" eb="15">
      <t>ヒョウカ</t>
    </rPh>
    <rPh sb="16" eb="21">
      <t>シンセイショ</t>
    </rPh>
    <rPh sb="22" eb="24">
      <t>シンチク</t>
    </rPh>
    <rPh sb="24" eb="26">
      <t>ジュウタク</t>
    </rPh>
    <phoneticPr fontId="1"/>
  </si>
  <si>
    <t>一般財団法人　岩手県建築住宅センター　殿</t>
    <rPh sb="0" eb="2">
      <t>イッパン</t>
    </rPh>
    <rPh sb="2" eb="4">
      <t>ザイダン</t>
    </rPh>
    <rPh sb="4" eb="6">
      <t>ホウジン</t>
    </rPh>
    <rPh sb="7" eb="18">
      <t>イワテケン</t>
    </rPh>
    <rPh sb="19" eb="20">
      <t>トノ</t>
    </rPh>
    <phoneticPr fontId="1"/>
  </si>
  <si>
    <t>　住宅の品質確保の促進等に関する法律第5条第1項の規定に基づき、建設住宅性能評価を申請します。
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ケンセツ</t>
    </rPh>
    <rPh sb="34" eb="36">
      <t>ジュウタク</t>
    </rPh>
    <rPh sb="36" eb="38">
      <t>セイノウ</t>
    </rPh>
    <rPh sb="38" eb="40">
      <t>ヒョウカ</t>
    </rPh>
    <rPh sb="41" eb="43">
      <t>シンセイ</t>
    </rPh>
    <rPh sb="50" eb="53">
      <t>シンセイショ</t>
    </rPh>
    <rPh sb="53" eb="54">
      <t>オヨ</t>
    </rPh>
    <rPh sb="55" eb="57">
      <t>テンプ</t>
    </rPh>
    <rPh sb="57" eb="58">
      <t>ズ</t>
    </rPh>
    <rPh sb="58" eb="59">
      <t>ショ</t>
    </rPh>
    <rPh sb="60" eb="62">
      <t>キサイ</t>
    </rPh>
    <rPh sb="63" eb="65">
      <t>ジコウ</t>
    </rPh>
    <rPh sb="67" eb="69">
      <t>ジジツ</t>
    </rPh>
    <rPh sb="70" eb="72">
      <t>ソウイ</t>
    </rPh>
    <phoneticPr fontId="1"/>
  </si>
  <si>
    <t>　　 ①　※印のある欄は記入しないでください。</t>
    <rPh sb="6" eb="7">
      <t>イン</t>
    </rPh>
    <rPh sb="10" eb="11">
      <t>ラン</t>
    </rPh>
    <rPh sb="12" eb="14">
      <t>キニュウ</t>
    </rPh>
    <phoneticPr fontId="1"/>
  </si>
  <si>
    <t>　　 ②　共同住宅等に係る建設住宅性能評価の申請にあっては、この申請書を共同住宅等一棟又は複数の住戸につき</t>
    <rPh sb="5" eb="7">
      <t>キョウドウ</t>
    </rPh>
    <rPh sb="7" eb="9">
      <t>ジュウタク</t>
    </rPh>
    <rPh sb="9" eb="10">
      <t>トウ</t>
    </rPh>
    <rPh sb="11" eb="12">
      <t>カカ</t>
    </rPh>
    <rPh sb="13" eb="15">
      <t>ケンセツ</t>
    </rPh>
    <rPh sb="15" eb="17">
      <t>ジュウタク</t>
    </rPh>
    <rPh sb="17" eb="19">
      <t>セイノウ</t>
    </rPh>
    <rPh sb="19" eb="21">
      <t>ヒョウカ</t>
    </rPh>
    <rPh sb="22" eb="24">
      <t>シンセイ</t>
    </rPh>
    <rPh sb="32" eb="35">
      <t>シンセイショ</t>
    </rPh>
    <rPh sb="36" eb="38">
      <t>キョウドウ</t>
    </rPh>
    <rPh sb="38" eb="40">
      <t>ジュウタク</t>
    </rPh>
    <rPh sb="40" eb="41">
      <t>トウ</t>
    </rPh>
    <rPh sb="41" eb="43">
      <t>イットウ</t>
    </rPh>
    <rPh sb="43" eb="44">
      <t>マタ</t>
    </rPh>
    <rPh sb="45" eb="47">
      <t>フクスウ</t>
    </rPh>
    <rPh sb="48" eb="50">
      <t>ジュウコ</t>
    </rPh>
    <phoneticPr fontId="1"/>
  </si>
  <si>
    <t>　　　　一部とすることができます。</t>
    <rPh sb="4" eb="6">
      <t>イチブ</t>
    </rPh>
    <phoneticPr fontId="1"/>
  </si>
  <si>
    <t>　　　　を自署で行う場合においては、押印を省略することができます。</t>
    <rPh sb="18" eb="20">
      <t>オウイン</t>
    </rPh>
    <rPh sb="21" eb="23">
      <t>ショウリャク</t>
    </rPh>
    <phoneticPr fontId="1"/>
  </si>
  <si>
    <t>【5.工事監理者】</t>
    <rPh sb="3" eb="5">
      <t>コウジ</t>
    </rPh>
    <rPh sb="5" eb="7">
      <t>カンリ</t>
    </rPh>
    <rPh sb="7" eb="8">
      <t>シャ</t>
    </rPh>
    <phoneticPr fontId="1"/>
  </si>
  <si>
    <t>　【営業所名】</t>
    <rPh sb="2" eb="4">
      <t>エイギョウ</t>
    </rPh>
    <rPh sb="4" eb="5">
      <t>ショ</t>
    </rPh>
    <rPh sb="5" eb="6">
      <t>ナ</t>
    </rPh>
    <phoneticPr fontId="1"/>
  </si>
  <si>
    <t>建設業の許可（</t>
    <rPh sb="0" eb="3">
      <t>ケンセツギョウ</t>
    </rPh>
    <rPh sb="4" eb="6">
      <t>キョカ</t>
    </rPh>
    <phoneticPr fontId="1"/>
  </si>
  <si>
    <t>）</t>
    <phoneticPr fontId="1"/>
  </si>
  <si>
    <t>第</t>
    <rPh sb="0" eb="1">
      <t>ダイ</t>
    </rPh>
    <phoneticPr fontId="1"/>
  </si>
  <si>
    <t>号</t>
    <rPh sb="0" eb="1">
      <t>ゴウ</t>
    </rPh>
    <phoneticPr fontId="1"/>
  </si>
  <si>
    <t>【7.設計住宅性能評価を希望する性能表示事項】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</si>
  <si>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【8.備　考】</t>
    <rPh sb="3" eb="6">
      <t>ビコウ</t>
    </rPh>
    <phoneticPr fontId="1"/>
  </si>
  <si>
    <t>申請する工事の概要</t>
    <rPh sb="0" eb="2">
      <t>シンセイ</t>
    </rPh>
    <rPh sb="4" eb="6">
      <t>コウジ</t>
    </rPh>
    <rPh sb="7" eb="9">
      <t>ガイヨウ</t>
    </rPh>
    <phoneticPr fontId="1"/>
  </si>
  <si>
    <t xml:space="preserve"> (住居表示：</t>
    <rPh sb="2" eb="4">
      <t>ジュウキョ</t>
    </rPh>
    <rPh sb="4" eb="6">
      <t>ヒョウジ</t>
    </rPh>
    <phoneticPr fontId="1"/>
  </si>
  <si>
    <t>地名地番：</t>
    <rPh sb="0" eb="2">
      <t>チメイ</t>
    </rPh>
    <rPh sb="2" eb="4">
      <t>チバン</t>
    </rPh>
    <phoneticPr fontId="1"/>
  </si>
  <si>
    <t>【2.設計住宅性能評価書の交付番号】</t>
    <rPh sb="3" eb="5">
      <t>セッケイ</t>
    </rPh>
    <rPh sb="5" eb="7">
      <t>ジュウタク</t>
    </rPh>
    <rPh sb="7" eb="9">
      <t>セイノウ</t>
    </rPh>
    <rPh sb="9" eb="11">
      <t>ヒョウカ</t>
    </rPh>
    <rPh sb="11" eb="12">
      <t>ショ</t>
    </rPh>
    <rPh sb="13" eb="15">
      <t>コウフ</t>
    </rPh>
    <rPh sb="15" eb="17">
      <t>バンゴウ</t>
    </rPh>
    <phoneticPr fontId="1"/>
  </si>
  <si>
    <t>【3.設計住宅性能評価書交付年月日】</t>
    <rPh sb="3" eb="5">
      <t>セッケイ</t>
    </rPh>
    <rPh sb="5" eb="7">
      <t>ジュウタク</t>
    </rPh>
    <rPh sb="7" eb="9">
      <t>セイノウ</t>
    </rPh>
    <rPh sb="9" eb="11">
      <t>ヒョウカ</t>
    </rPh>
    <rPh sb="11" eb="12">
      <t>ショ</t>
    </rPh>
    <rPh sb="12" eb="14">
      <t>コウフ</t>
    </rPh>
    <rPh sb="14" eb="17">
      <t>ネンガッピ</t>
    </rPh>
    <phoneticPr fontId="1"/>
  </si>
  <si>
    <t>【4.設計住宅性能評価書交者】</t>
    <rPh sb="3" eb="5">
      <t>セッケイ</t>
    </rPh>
    <rPh sb="5" eb="7">
      <t>ジュウタク</t>
    </rPh>
    <rPh sb="7" eb="9">
      <t>セイノウ</t>
    </rPh>
    <rPh sb="9" eb="11">
      <t>ヒョウカ</t>
    </rPh>
    <rPh sb="11" eb="12">
      <t>ショ</t>
    </rPh>
    <rPh sb="12" eb="13">
      <t>コウ</t>
    </rPh>
    <rPh sb="13" eb="14">
      <t>シャ</t>
    </rPh>
    <phoneticPr fontId="1"/>
  </si>
  <si>
    <t>【6.確認済証交付年月日】</t>
    <rPh sb="3" eb="5">
      <t>カクニン</t>
    </rPh>
    <rPh sb="5" eb="7">
      <t>スミショウ</t>
    </rPh>
    <rPh sb="7" eb="9">
      <t>コウフ</t>
    </rPh>
    <rPh sb="9" eb="12">
      <t>ネンガッピ</t>
    </rPh>
    <phoneticPr fontId="1"/>
  </si>
  <si>
    <t>【5.確認済証番号】</t>
    <rPh sb="3" eb="5">
      <t>カクニン</t>
    </rPh>
    <rPh sb="5" eb="7">
      <t>スミショウ</t>
    </rPh>
    <rPh sb="7" eb="9">
      <t>バンゴウ</t>
    </rPh>
    <phoneticPr fontId="1"/>
  </si>
  <si>
    <t>【7.確認済証交付者】</t>
    <rPh sb="3" eb="5">
      <t>カクニン</t>
    </rPh>
    <rPh sb="5" eb="7">
      <t>スミショウ</t>
    </rPh>
    <rPh sb="7" eb="9">
      <t>コウフ</t>
    </rPh>
    <rPh sb="9" eb="10">
      <t>シャ</t>
    </rPh>
    <phoneticPr fontId="1"/>
  </si>
  <si>
    <t>【8.工事着手（予定）年月日】</t>
    <rPh sb="3" eb="5">
      <t>コウジ</t>
    </rPh>
    <rPh sb="5" eb="7">
      <t>チャクシュ</t>
    </rPh>
    <rPh sb="8" eb="10">
      <t>ヨテイ</t>
    </rPh>
    <rPh sb="11" eb="14">
      <t>ネンガッピ</t>
    </rPh>
    <phoneticPr fontId="1"/>
  </si>
  <si>
    <t>【9.工事完了予定年月日】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</si>
  <si>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</si>
  <si>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回</t>
    <rPh sb="0" eb="1">
      <t>カイ</t>
    </rPh>
    <phoneticPr fontId="1"/>
  </si>
  <si>
    <t>年</t>
    <rPh sb="0" eb="1">
      <t>ネン</t>
    </rPh>
    <phoneticPr fontId="1"/>
  </si>
  <si>
    <t>月</t>
    <rPh sb="0" eb="1">
      <t>ツキ</t>
    </rPh>
    <phoneticPr fontId="1"/>
  </si>
  <si>
    <t>日</t>
    <rPh sb="0" eb="1">
      <t>ヒ</t>
    </rPh>
    <phoneticPr fontId="1"/>
  </si>
  <si>
    <t>（</t>
    <phoneticPr fontId="1"/>
  </si>
  <si>
    <t>　■第二面関係</t>
    <rPh sb="2" eb="3">
      <t>ダイ</t>
    </rPh>
    <rPh sb="3" eb="5">
      <t>ニメン</t>
    </rPh>
    <rPh sb="5" eb="7">
      <t>カンケイ</t>
    </rPh>
    <phoneticPr fontId="1"/>
  </si>
  <si>
    <t>　■第三面関係</t>
    <rPh sb="2" eb="3">
      <t>ダイ</t>
    </rPh>
    <rPh sb="3" eb="4">
      <t>サン</t>
    </rPh>
    <rPh sb="4" eb="5">
      <t>メン</t>
    </rPh>
    <rPh sb="5" eb="7">
      <t>カンケイ</t>
    </rPh>
    <phoneticPr fontId="1"/>
  </si>
  <si>
    <t>　　 ⑤　10欄は、検査の階数が７回以上の場合は、適宜記入欄を増やして記入してください。</t>
    <rPh sb="7" eb="8">
      <t>ラン</t>
    </rPh>
    <rPh sb="10" eb="12">
      <t>ケンサ</t>
    </rPh>
    <rPh sb="13" eb="15">
      <t>カイスウ</t>
    </rPh>
    <rPh sb="17" eb="20">
      <t>カイイジョウ</t>
    </rPh>
    <rPh sb="21" eb="23">
      <t>バアイ</t>
    </rPh>
    <rPh sb="25" eb="27">
      <t>テキギ</t>
    </rPh>
    <rPh sb="27" eb="29">
      <t>キニュウ</t>
    </rPh>
    <rPh sb="29" eb="30">
      <t>ラン</t>
    </rPh>
    <rPh sb="31" eb="32">
      <t>フ</t>
    </rPh>
    <rPh sb="35" eb="37">
      <t>キニュウ</t>
    </rPh>
    <phoneticPr fontId="1"/>
  </si>
  <si>
    <t>　　 ①　申請者からの委任を受けて申請を代理で行う者がいる場合においては、2欄に記入してください。</t>
    <rPh sb="5" eb="8">
      <t>シンセイシャ</t>
    </rPh>
    <rPh sb="11" eb="13">
      <t>イニン</t>
    </rPh>
    <rPh sb="14" eb="15">
      <t>ウ</t>
    </rPh>
    <rPh sb="17" eb="19">
      <t>シンセイ</t>
    </rPh>
    <rPh sb="20" eb="22">
      <t>ダイリ</t>
    </rPh>
    <rPh sb="23" eb="24">
      <t>オコナ</t>
    </rPh>
    <rPh sb="25" eb="26">
      <t>モノ</t>
    </rPh>
    <rPh sb="29" eb="31">
      <t>バアイ</t>
    </rPh>
    <rPh sb="38" eb="39">
      <t>ラン</t>
    </rPh>
    <rPh sb="40" eb="42">
      <t>キニュウ</t>
    </rPh>
    <phoneticPr fontId="1"/>
  </si>
  <si>
    <t>　　 ②　申請者が2以上のときは、1欄には代表となる申請者のみについて記入し、別紙に他の申請者についてそれぞ</t>
    <rPh sb="5" eb="8">
      <t>シンセイシャ</t>
    </rPh>
    <rPh sb="10" eb="12">
      <t>イジョウ</t>
    </rPh>
    <rPh sb="18" eb="19">
      <t>ラン</t>
    </rPh>
    <rPh sb="21" eb="23">
      <t>ダイヒョウ</t>
    </rPh>
    <rPh sb="26" eb="29">
      <t>シンセイシャ</t>
    </rPh>
    <rPh sb="35" eb="37">
      <t>キニュウ</t>
    </rPh>
    <rPh sb="39" eb="41">
      <t>ベッシ</t>
    </rPh>
    <rPh sb="42" eb="43">
      <t>ホカ</t>
    </rPh>
    <rPh sb="44" eb="47">
      <t>シンセイシャ</t>
    </rPh>
    <phoneticPr fontId="1"/>
  </si>
  <si>
    <t>　　 ③　建築主が2以上の時は、3欄は代表となる建築主について記入し、別紙に他の建築主についてそれぞれ必要</t>
    <rPh sb="5" eb="7">
      <t>ケンチク</t>
    </rPh>
    <rPh sb="7" eb="8">
      <t>ヌシ</t>
    </rPh>
    <rPh sb="10" eb="12">
      <t>イジョウ</t>
    </rPh>
    <rPh sb="13" eb="14">
      <t>トキ</t>
    </rPh>
    <rPh sb="17" eb="18">
      <t>ラン</t>
    </rPh>
    <rPh sb="19" eb="21">
      <t>ダイヒョウ</t>
    </rPh>
    <rPh sb="24" eb="26">
      <t>ケンチク</t>
    </rPh>
    <rPh sb="26" eb="27">
      <t>ヌシ</t>
    </rPh>
    <rPh sb="31" eb="33">
      <t>キニュウ</t>
    </rPh>
    <rPh sb="35" eb="37">
      <t>ベッシ</t>
    </rPh>
    <rPh sb="38" eb="39">
      <t>ホカ</t>
    </rPh>
    <rPh sb="40" eb="42">
      <t>ケンチク</t>
    </rPh>
    <rPh sb="42" eb="43">
      <t>ヌシ</t>
    </rPh>
    <rPh sb="51" eb="53">
      <t>ヒツヨウ</t>
    </rPh>
    <phoneticPr fontId="1"/>
  </si>
  <si>
    <t>　　 ⑤　7欄は必須評価事項以外で建設住宅性能評価を希望する性能表示事項を選択してください。</t>
    <rPh sb="6" eb="7">
      <t>ラン</t>
    </rPh>
    <rPh sb="8" eb="10">
      <t>ヒッス</t>
    </rPh>
    <rPh sb="10" eb="12">
      <t>ヒョウカ</t>
    </rPh>
    <rPh sb="12" eb="14">
      <t>ジコウ</t>
    </rPh>
    <rPh sb="14" eb="16">
      <t>イガイ</t>
    </rPh>
    <rPh sb="17" eb="19">
      <t>ケンセツ</t>
    </rPh>
    <rPh sb="19" eb="21">
      <t>ジュウタク</t>
    </rPh>
    <rPh sb="21" eb="23">
      <t>セイノウ</t>
    </rPh>
    <rPh sb="23" eb="25">
      <t>ヒョウカ</t>
    </rPh>
    <rPh sb="26" eb="28">
      <t>キボウ</t>
    </rPh>
    <rPh sb="30" eb="32">
      <t>セイノウ</t>
    </rPh>
    <rPh sb="32" eb="34">
      <t>ヒョウジ</t>
    </rPh>
    <rPh sb="34" eb="36">
      <t>ジコウ</t>
    </rPh>
    <rPh sb="37" eb="39">
      <t>センタク</t>
    </rPh>
    <phoneticPr fontId="1"/>
  </si>
  <si>
    <t>　　 ①　1欄は、地名地番と併せて住居表示が定まっているときは、当該住居表示を括弧書きで併記してください。</t>
    <rPh sb="6" eb="7">
      <t>ラン</t>
    </rPh>
    <rPh sb="9" eb="11">
      <t>チメイ</t>
    </rPh>
    <rPh sb="11" eb="13">
      <t>チバン</t>
    </rPh>
    <rPh sb="14" eb="15">
      <t>アワ</t>
    </rPh>
    <rPh sb="17" eb="19">
      <t>ジュウキョ</t>
    </rPh>
    <rPh sb="19" eb="21">
      <t>ヒョウジ</t>
    </rPh>
    <rPh sb="22" eb="23">
      <t>サダ</t>
    </rPh>
    <rPh sb="32" eb="34">
      <t>トウガイ</t>
    </rPh>
    <rPh sb="34" eb="36">
      <t>ジュウキョ</t>
    </rPh>
    <rPh sb="36" eb="38">
      <t>ヒョウジ</t>
    </rPh>
    <rPh sb="39" eb="41">
      <t>カッコ</t>
    </rPh>
    <rPh sb="41" eb="42">
      <t>ガ</t>
    </rPh>
    <rPh sb="44" eb="46">
      <t>ヘイキ</t>
    </rPh>
    <phoneticPr fontId="1"/>
  </si>
  <si>
    <t>　　 ②　2欄から4欄までに掲げる事項については、別紙に明示して添付すれば、記載する必要はありません。</t>
    <rPh sb="6" eb="7">
      <t>ラン</t>
    </rPh>
    <rPh sb="10" eb="11">
      <t>ラン</t>
    </rPh>
    <rPh sb="14" eb="15">
      <t>カカ</t>
    </rPh>
    <rPh sb="17" eb="19">
      <t>ジコウ</t>
    </rPh>
    <rPh sb="25" eb="27">
      <t>ベッシ</t>
    </rPh>
    <rPh sb="28" eb="30">
      <t>メイジ</t>
    </rPh>
    <rPh sb="32" eb="34">
      <t>テンプ</t>
    </rPh>
    <rPh sb="38" eb="40">
      <t>キサイ</t>
    </rPh>
    <rPh sb="42" eb="44">
      <t>ヒツヨウ</t>
    </rPh>
    <phoneticPr fontId="1"/>
  </si>
  <si>
    <t>　　 ③　5欄から7欄までは、確認済証が交付されていない場合は空欄としてください。</t>
    <rPh sb="6" eb="7">
      <t>ラン</t>
    </rPh>
    <rPh sb="10" eb="11">
      <t>ラン</t>
    </rPh>
    <rPh sb="15" eb="17">
      <t>カクニン</t>
    </rPh>
    <rPh sb="17" eb="19">
      <t>スミショウ</t>
    </rPh>
    <rPh sb="20" eb="22">
      <t>コウフ</t>
    </rPh>
    <rPh sb="28" eb="30">
      <t>バアイ</t>
    </rPh>
    <rPh sb="31" eb="33">
      <t>クウラン</t>
    </rPh>
    <phoneticPr fontId="1"/>
  </si>
  <si>
    <t>　　 ④　8欄は、既に工事を着手している場合はその年月日を、それ以外の場合は予定日の年月日を記入してください。</t>
    <rPh sb="6" eb="7">
      <t>ラン</t>
    </rPh>
    <rPh sb="9" eb="10">
      <t>スデ</t>
    </rPh>
    <rPh sb="11" eb="13">
      <t>コウジ</t>
    </rPh>
    <rPh sb="14" eb="16">
      <t>チャクシュ</t>
    </rPh>
    <rPh sb="20" eb="22">
      <t>バアイ</t>
    </rPh>
    <rPh sb="25" eb="28">
      <t>ネンガッピ</t>
    </rPh>
    <rPh sb="32" eb="34">
      <t>イガイ</t>
    </rPh>
    <rPh sb="35" eb="37">
      <t>バアイ</t>
    </rPh>
    <rPh sb="38" eb="41">
      <t>ヨテイビ</t>
    </rPh>
    <rPh sb="42" eb="45">
      <t>ネンガッピ</t>
    </rPh>
    <rPh sb="46" eb="48">
      <t>キニュウ</t>
    </rPh>
    <phoneticPr fontId="1"/>
  </si>
  <si>
    <t>検査時期</t>
    <rPh sb="0" eb="2">
      <t>ケンサ</t>
    </rPh>
    <rPh sb="2" eb="4">
      <t>ジキ</t>
    </rPh>
    <phoneticPr fontId="1"/>
  </si>
  <si>
    <t>工事監理者の氏名</t>
    <rPh sb="0" eb="2">
      <t>コウジ</t>
    </rPh>
    <rPh sb="2" eb="5">
      <t>カンリシャ</t>
    </rPh>
    <rPh sb="6" eb="8">
      <t>シメイ</t>
    </rPh>
    <phoneticPr fontId="1"/>
  </si>
  <si>
    <t>工事施工者の氏名又は名称</t>
    <rPh sb="0" eb="2">
      <t>コウジ</t>
    </rPh>
    <rPh sb="2" eb="4">
      <t>セコウ</t>
    </rPh>
    <rPh sb="4" eb="5">
      <t>シャ</t>
    </rPh>
    <rPh sb="6" eb="8">
      <t>シメイ</t>
    </rPh>
    <rPh sb="8" eb="9">
      <t>マタ</t>
    </rPh>
    <rPh sb="10" eb="12">
      <t>メイショウ</t>
    </rPh>
    <phoneticPr fontId="1"/>
  </si>
  <si>
    <t>　　 ③　申請者若しくは工事施工者（法人である場合にあっては、それぞれの代表者）又は工事監理者の氏名の記載</t>
    <rPh sb="8" eb="9">
      <t>モ</t>
    </rPh>
    <rPh sb="12" eb="14">
      <t>コウジ</t>
    </rPh>
    <rPh sb="14" eb="16">
      <t>セコウ</t>
    </rPh>
    <rPh sb="16" eb="17">
      <t>シャ</t>
    </rPh>
    <rPh sb="40" eb="41">
      <t>マタ</t>
    </rPh>
    <rPh sb="42" eb="44">
      <t>コウジ</t>
    </rPh>
    <rPh sb="44" eb="47">
      <t>カンリシャ</t>
    </rPh>
    <phoneticPr fontId="1"/>
  </si>
  <si>
    <t>【6.工事施工者】</t>
    <rPh sb="3" eb="5">
      <t>コウジ</t>
    </rPh>
    <rPh sb="5" eb="7">
      <t>セコウ</t>
    </rPh>
    <rPh sb="7" eb="8">
      <t>シャ</t>
    </rPh>
    <phoneticPr fontId="1"/>
  </si>
  <si>
    <t>【1.建築場所】</t>
    <rPh sb="3" eb="5">
      <t>ケンチク</t>
    </rPh>
    <rPh sb="5" eb="7">
      <t>バショ</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</si>
  <si>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</si>
  <si>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</si>
  <si>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</si>
  <si>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</si>
  <si>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</si>
  <si>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④　4欄及び5欄の郵便番号、所在地及び電話番号には、設計者又は工事監理者が建築士事務所に属しているとき</t>
    <rPh sb="6" eb="7">
      <t>ラン</t>
    </rPh>
    <rPh sb="7" eb="8">
      <t>オヨ</t>
    </rPh>
    <rPh sb="10" eb="11">
      <t>ラン</t>
    </rPh>
    <rPh sb="12" eb="16">
      <t>ユウビンバンゴウ</t>
    </rPh>
    <rPh sb="17" eb="20">
      <t>ショザイチ</t>
    </rPh>
    <rPh sb="20" eb="21">
      <t>オヨ</t>
    </rPh>
    <rPh sb="22" eb="24">
      <t>デンワ</t>
    </rPh>
    <rPh sb="24" eb="26">
      <t>バンゴウ</t>
    </rPh>
    <rPh sb="29" eb="32">
      <t>セッケイシャ</t>
    </rPh>
    <rPh sb="32" eb="33">
      <t>マタ</t>
    </rPh>
    <rPh sb="34" eb="36">
      <t>コウジ</t>
    </rPh>
    <rPh sb="36" eb="39">
      <t>カンリシャ</t>
    </rPh>
    <rPh sb="40" eb="43">
      <t>ケンチクシ</t>
    </rPh>
    <rPh sb="43" eb="45">
      <t>ジム</t>
    </rPh>
    <rPh sb="45" eb="46">
      <t>ショ</t>
    </rPh>
    <rPh sb="47" eb="48">
      <t>ゾク</t>
    </rPh>
    <phoneticPr fontId="1"/>
  </si>
  <si>
    <t xml:space="preserve"> 　　　　れ必要な事項を記入してください。</t>
    <rPh sb="6" eb="8">
      <t>ヒツヨウ</t>
    </rPh>
    <rPh sb="9" eb="11">
      <t>ジコウ</t>
    </rPh>
    <rPh sb="12" eb="14">
      <t>キニュウ</t>
    </rPh>
    <phoneticPr fontId="1"/>
  </si>
  <si>
    <t xml:space="preserve"> 　　　　な事項を記入して添えてください。</t>
    <rPh sb="6" eb="8">
      <t>ジコウ</t>
    </rPh>
    <rPh sb="9" eb="11">
      <t>キニュウ</t>
    </rPh>
    <rPh sb="13" eb="14">
      <t>ソ</t>
    </rPh>
    <phoneticPr fontId="1"/>
  </si>
  <si>
    <t xml:space="preserve"> 　　　　はそれぞれ建築士事務所のものを、設計者又は工事監理者が建築士事務所に属していないときはそれぞれ</t>
    <rPh sb="10" eb="13">
      <t>ケンチクシ</t>
    </rPh>
    <rPh sb="13" eb="15">
      <t>ジム</t>
    </rPh>
    <rPh sb="15" eb="16">
      <t>ショ</t>
    </rPh>
    <phoneticPr fontId="1"/>
  </si>
  <si>
    <t xml:space="preserve"> 　　　　設計者又は工事監理者のもの（所在地は住所とします。）を書いてください。</t>
    <rPh sb="7" eb="8">
      <t>シャ</t>
    </rPh>
    <rPh sb="8" eb="9">
      <t>マタ</t>
    </rPh>
    <rPh sb="10" eb="12">
      <t>コウジ</t>
    </rPh>
    <rPh sb="12" eb="15">
      <t>カンリシャ</t>
    </rPh>
    <rPh sb="19" eb="22">
      <t>ショザイチ</t>
    </rPh>
    <rPh sb="23" eb="25">
      <t>ジュウショ</t>
    </rPh>
    <rPh sb="32" eb="33">
      <t>カ</t>
    </rPh>
    <phoneticPr fontId="1"/>
  </si>
  <si>
    <t xml:space="preserve"> 　　　　さい。</t>
    <phoneticPr fontId="1"/>
  </si>
  <si>
    <t>【建設住宅性能評価を希望する性能表示項目】</t>
    <rPh sb="1" eb="3">
      <t>ケンセツ</t>
    </rPh>
    <rPh sb="3" eb="5">
      <t>ジュウタク</t>
    </rPh>
    <rPh sb="5" eb="7">
      <t>セイノウ</t>
    </rPh>
    <rPh sb="7" eb="9">
      <t>ヒョウカ</t>
    </rPh>
    <rPh sb="10" eb="12">
      <t>キボウ</t>
    </rPh>
    <rPh sb="14" eb="16">
      <t>セイノウ</t>
    </rPh>
    <rPh sb="16" eb="18">
      <t>ヒョウジ</t>
    </rPh>
    <rPh sb="18" eb="20">
      <t>コウモク</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</si>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</sst>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5">
    <font>
      <sz val="11"/>
      <name val="ＭＳ Ｐゴシック"/>
      <family val="3"/>
      <charset val="128"/>
    </font>
    <font>
      <sz val="6"/>
      <name val="ＭＳ Ｐゴシック"/>
      <family val="3"/>
      <charset val="128"/>
    </font>
    <font>
      <sz val="11"/>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20"/>
      <name val="ＭＳ 明朝"/>
      <family val="1"/>
      <charset val="128"/>
    </font>
    <font>
      <b/>
      <sz val="18"/>
      <name val="ＭＳ 明朝"/>
      <family val="1"/>
      <charset val="128"/>
    </font>
    <font>
      <sz val="18"/>
      <name val="ＭＳ 明朝"/>
      <family val="1"/>
      <charset val="128"/>
    </font>
    <font>
      <sz val="10.5"/>
      <name val="ＭＳ Ｐゴシック"/>
      <family val="3"/>
      <charset val="128"/>
    </font>
    <font>
      <sz val="9"/>
      <name val="ＭＳ 明朝"/>
      <family val="1"/>
      <charset val="128"/>
    </font>
    <font>
      <sz val="9"/>
      <name val="ＭＳ Ｐゴシック"/>
      <family val="3"/>
      <charset val="128"/>
    </font>
    <font>
      <sz val="10"/>
      <name val="ＭＳ ゴシック"/>
      <family val="3"/>
      <charset val="128"/>
    </font>
    <font>
      <sz val="10"/>
      <name val="ＭＳ Ｐゴシック"/>
      <family val="3"/>
      <charset val="128"/>
    </font>
    <font>
      <sz val="10"/>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s>
  <cellStyleXfs count="2">
    <xf numFmtId="0" fontId="0" fillId="0" borderId="0">
      <alignment vertical="center"/>
    </xf>
    <xf numFmtId="0" fontId="2" fillId="0" borderId="0"/>
  </cellStyleXfs>
  <cellXfs count="166">
    <xf numFmtId="0" fontId="0" fillId="0" borderId="0" xfId="0">
      <alignment vertical="center"/>
    </xf>
    <xf numFmtId="0" fontId="3" fillId="0" borderId="0" xfId="1" applyFont="1" applyFill="1" applyAlignment="1"/>
    <xf numFmtId="0" fontId="4" fillId="0" borderId="0" xfId="1" applyFont="1" applyFill="1" applyAlignment="1"/>
    <xf numFmtId="0" fontId="4" fillId="0" borderId="0" xfId="1" applyFont="1" applyFill="1" applyAlignment="1">
      <alignment horizontal="right"/>
    </xf>
    <xf numFmtId="0" fontId="5" fillId="0" borderId="0" xfId="1" applyFont="1" applyFill="1" applyAlignment="1"/>
    <xf numFmtId="0" fontId="3" fillId="0" borderId="0" xfId="1" applyFont="1" applyFill="1" applyAlignment="1">
      <alignment horizontal="right"/>
    </xf>
    <xf numFmtId="0" fontId="6" fillId="0" borderId="0" xfId="1" applyFont="1" applyFill="1" applyAlignment="1">
      <alignment horizontal="center"/>
    </xf>
    <xf numFmtId="0" fontId="8" fillId="0" borderId="0" xfId="1" applyFont="1" applyFill="1" applyAlignment="1">
      <alignment horizontal="center"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0" borderId="0" xfId="1" applyFont="1" applyFill="1" applyAlignment="1">
      <alignment horizontal="center"/>
    </xf>
    <xf numFmtId="0" fontId="3" fillId="0" borderId="0" xfId="1" applyFont="1" applyFill="1" applyAlignment="1">
      <alignment horizontal="left" vertical="center"/>
    </xf>
    <xf numFmtId="0" fontId="9" fillId="0" borderId="0" xfId="1" applyFont="1" applyAlignment="1"/>
    <xf numFmtId="31" fontId="3" fillId="0" borderId="0" xfId="1" applyNumberFormat="1" applyFont="1" applyFill="1" applyAlignment="1">
      <alignment horizontal="right"/>
    </xf>
    <xf numFmtId="0" fontId="9" fillId="0" borderId="0" xfId="1" applyFont="1" applyAlignment="1">
      <alignment horizontal="right" vertical="center"/>
    </xf>
    <xf numFmtId="0" fontId="9" fillId="0" borderId="0" xfId="1" applyFont="1" applyAlignment="1">
      <alignment vertical="center"/>
    </xf>
    <xf numFmtId="0" fontId="9" fillId="0" borderId="0" xfId="1" applyFont="1" applyBorder="1" applyAlignment="1">
      <alignment vertical="top"/>
    </xf>
    <xf numFmtId="0" fontId="3" fillId="0" borderId="0" xfId="1" applyFont="1" applyFill="1" applyAlignment="1">
      <alignment vertical="center"/>
    </xf>
    <xf numFmtId="0" fontId="3"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Alignment="1">
      <alignment vertical="center"/>
    </xf>
    <xf numFmtId="0" fontId="10" fillId="0" borderId="0" xfId="1" applyFont="1" applyFill="1" applyAlignment="1"/>
    <xf numFmtId="0" fontId="11" fillId="0" borderId="0" xfId="1" applyFont="1" applyAlignment="1">
      <alignment vertical="center"/>
    </xf>
    <xf numFmtId="0" fontId="10" fillId="0" borderId="0" xfId="1" applyFont="1" applyAlignment="1">
      <alignment vertical="center"/>
    </xf>
    <xf numFmtId="49" fontId="5" fillId="0" borderId="0" xfId="1" applyNumberFormat="1" applyFont="1" applyFill="1" applyAlignment="1"/>
    <xf numFmtId="49" fontId="5" fillId="0" borderId="0" xfId="1" applyNumberFormat="1" applyFont="1" applyAlignment="1">
      <alignment vertical="center"/>
    </xf>
    <xf numFmtId="49" fontId="5" fillId="0" borderId="0" xfId="1" applyNumberFormat="1" applyFont="1" applyFill="1" applyAlignment="1">
      <alignment horizontal="right" vertical="center"/>
    </xf>
    <xf numFmtId="49" fontId="12" fillId="0" borderId="5" xfId="1" applyNumberFormat="1" applyFont="1" applyBorder="1" applyAlignment="1">
      <alignment vertical="center"/>
    </xf>
    <xf numFmtId="49" fontId="5" fillId="0" borderId="5" xfId="1" applyNumberFormat="1" applyFont="1" applyBorder="1" applyAlignment="1">
      <alignment vertical="center"/>
    </xf>
    <xf numFmtId="49" fontId="5" fillId="0" borderId="0" xfId="1" applyNumberFormat="1" applyFont="1" applyBorder="1" applyAlignment="1">
      <alignment vertical="center"/>
    </xf>
    <xf numFmtId="49" fontId="12" fillId="2" borderId="0" xfId="1" applyNumberFormat="1" applyFont="1" applyFill="1" applyAlignment="1">
      <alignment vertical="center"/>
    </xf>
    <xf numFmtId="49" fontId="5" fillId="2" borderId="0" xfId="1" applyNumberFormat="1" applyFont="1" applyFill="1" applyAlignment="1">
      <alignment vertical="center"/>
    </xf>
    <xf numFmtId="49" fontId="5" fillId="0" borderId="0" xfId="1" applyNumberFormat="1" applyFont="1" applyAlignment="1">
      <alignment horizontal="center" vertical="center"/>
    </xf>
    <xf numFmtId="49" fontId="5" fillId="0" borderId="0" xfId="1" applyNumberFormat="1" applyFont="1" applyFill="1" applyAlignment="1">
      <alignment vertical="center"/>
    </xf>
    <xf numFmtId="49" fontId="13" fillId="0" borderId="0" xfId="1" applyNumberFormat="1" applyFont="1" applyAlignment="1">
      <alignment vertical="center"/>
    </xf>
    <xf numFmtId="49" fontId="5" fillId="0" borderId="0" xfId="1" applyNumberFormat="1" applyFont="1" applyAlignment="1">
      <alignment horizontal="left" vertical="center"/>
    </xf>
    <xf numFmtId="49" fontId="5" fillId="0" borderId="0" xfId="1" applyNumberFormat="1" applyFont="1" applyBorder="1" applyAlignment="1" applyProtection="1">
      <alignment vertical="center"/>
    </xf>
    <xf numFmtId="49" fontId="5" fillId="0" borderId="5" xfId="1" applyNumberFormat="1" applyFont="1" applyBorder="1" applyAlignment="1" applyProtection="1">
      <alignment vertical="center"/>
    </xf>
    <xf numFmtId="49" fontId="5" fillId="0" borderId="5" xfId="1" applyNumberFormat="1" applyFont="1" applyBorder="1" applyAlignment="1" applyProtection="1">
      <alignment vertical="center"/>
      <protection locked="0"/>
    </xf>
    <xf numFmtId="49" fontId="2" fillId="0" borderId="5" xfId="1" applyNumberFormat="1" applyBorder="1" applyAlignment="1" applyProtection="1">
      <alignment vertical="center"/>
      <protection locked="0"/>
    </xf>
    <xf numFmtId="49" fontId="3" fillId="0" borderId="0" xfId="1" applyNumberFormat="1" applyFont="1" applyBorder="1" applyAlignment="1">
      <alignment vertical="center"/>
    </xf>
    <xf numFmtId="49" fontId="3" fillId="0" borderId="0" xfId="1" applyNumberFormat="1" applyFont="1" applyAlignment="1">
      <alignment vertical="center"/>
    </xf>
    <xf numFmtId="49" fontId="10" fillId="0" borderId="0" xfId="1" applyNumberFormat="1" applyFont="1" applyAlignment="1">
      <alignment vertical="center"/>
    </xf>
    <xf numFmtId="49" fontId="4" fillId="0" borderId="0" xfId="1" applyNumberFormat="1" applyFont="1" applyAlignment="1">
      <alignment vertical="center"/>
    </xf>
    <xf numFmtId="49" fontId="4" fillId="0" borderId="0" xfId="1" applyNumberFormat="1" applyFont="1" applyBorder="1" applyAlignment="1">
      <alignment vertical="center"/>
    </xf>
    <xf numFmtId="49" fontId="13" fillId="0" borderId="0" xfId="1" applyNumberFormat="1" applyFont="1" applyBorder="1" applyAlignment="1">
      <alignment vertical="center"/>
    </xf>
    <xf numFmtId="49" fontId="12" fillId="0" borderId="0" xfId="1" applyNumberFormat="1" applyFont="1" applyFill="1" applyAlignment="1">
      <alignment vertical="center"/>
    </xf>
    <xf numFmtId="49" fontId="12" fillId="0" borderId="0" xfId="1" applyNumberFormat="1" applyFont="1" applyAlignment="1">
      <alignment vertical="center"/>
    </xf>
    <xf numFmtId="49" fontId="5" fillId="0" borderId="0" xfId="1" applyNumberFormat="1" applyFont="1" applyAlignment="1">
      <alignment horizontal="right" vertical="center"/>
    </xf>
    <xf numFmtId="49" fontId="5" fillId="0" borderId="0" xfId="1" quotePrefix="1" applyNumberFormat="1" applyFont="1" applyAlignment="1">
      <alignment horizontal="left" vertical="center"/>
    </xf>
    <xf numFmtId="49" fontId="5" fillId="0" borderId="0" xfId="1" applyNumberFormat="1" applyFont="1" applyAlignment="1">
      <alignment horizontal="distributed" vertical="center"/>
    </xf>
    <xf numFmtId="49" fontId="5" fillId="0" borderId="0" xfId="1" quotePrefix="1" applyNumberFormat="1" applyFont="1" applyAlignment="1">
      <alignment vertical="center"/>
    </xf>
    <xf numFmtId="49" fontId="5" fillId="0" borderId="0" xfId="1" applyNumberFormat="1" applyFont="1" applyAlignment="1" applyProtection="1">
      <alignment horizontal="left" vertical="center"/>
    </xf>
    <xf numFmtId="49" fontId="13" fillId="0" borderId="0" xfId="1" applyNumberFormat="1" applyFont="1" applyAlignment="1" applyProtection="1">
      <alignment vertical="center"/>
    </xf>
    <xf numFmtId="49" fontId="5" fillId="0" borderId="0" xfId="1" applyNumberFormat="1" applyFont="1" applyAlignment="1" applyProtection="1">
      <alignment vertical="center"/>
    </xf>
    <xf numFmtId="49" fontId="5" fillId="0" borderId="0" xfId="1" quotePrefix="1" applyNumberFormat="1" applyFont="1" applyAlignment="1" applyProtection="1">
      <alignment vertical="center"/>
    </xf>
    <xf numFmtId="49" fontId="11" fillId="0" borderId="0" xfId="1" applyNumberFormat="1" applyFont="1" applyAlignment="1">
      <alignment vertical="center"/>
    </xf>
    <xf numFmtId="49" fontId="10" fillId="0" borderId="0" xfId="1" applyNumberFormat="1" applyFont="1" applyBorder="1" applyAlignment="1">
      <alignment vertical="center"/>
    </xf>
    <xf numFmtId="49" fontId="5" fillId="0" borderId="0" xfId="1" applyNumberFormat="1" applyFont="1" applyAlignment="1">
      <alignment vertical="center"/>
    </xf>
    <xf numFmtId="49" fontId="5" fillId="0" borderId="0" xfId="1" applyNumberFormat="1" applyFont="1" applyAlignment="1">
      <alignment horizontal="center" vertical="center"/>
    </xf>
    <xf numFmtId="49" fontId="5" fillId="0" borderId="0" xfId="1" applyNumberFormat="1" applyFont="1" applyAlignment="1">
      <alignment vertical="center"/>
    </xf>
    <xf numFmtId="49" fontId="5" fillId="0" borderId="0" xfId="1" applyNumberFormat="1" applyFont="1" applyAlignment="1">
      <alignment horizontal="center" vertical="center"/>
    </xf>
    <xf numFmtId="49" fontId="5" fillId="0" borderId="0" xfId="1" applyNumberFormat="1" applyFont="1" applyFill="1" applyAlignment="1">
      <alignment horizontal="center" vertical="center"/>
    </xf>
    <xf numFmtId="49" fontId="13" fillId="0" borderId="0" xfId="1" applyNumberFormat="1" applyFont="1" applyFill="1" applyAlignment="1">
      <alignment vertical="center"/>
    </xf>
    <xf numFmtId="49" fontId="5" fillId="0" borderId="0" xfId="1" applyNumberFormat="1" applyFont="1" applyFill="1" applyAlignment="1" applyProtection="1">
      <alignment vertical="center"/>
      <protection locked="0"/>
    </xf>
    <xf numFmtId="49" fontId="5" fillId="0" borderId="0" xfId="1" applyNumberFormat="1" applyFont="1" applyFill="1" applyBorder="1" applyAlignment="1" applyProtection="1">
      <alignment vertical="center"/>
    </xf>
    <xf numFmtId="49" fontId="5" fillId="0" borderId="5" xfId="1" applyNumberFormat="1" applyFont="1" applyFill="1" applyBorder="1" applyAlignment="1" applyProtection="1">
      <alignment vertical="center"/>
    </xf>
    <xf numFmtId="49" fontId="5" fillId="0" borderId="5" xfId="1" applyNumberFormat="1" applyFont="1" applyFill="1" applyBorder="1" applyAlignment="1" applyProtection="1">
      <alignment vertical="center"/>
      <protection locked="0"/>
    </xf>
    <xf numFmtId="49" fontId="2" fillId="0" borderId="5" xfId="1" applyNumberFormat="1" applyFill="1" applyBorder="1" applyAlignment="1" applyProtection="1">
      <alignment vertical="center"/>
      <protection locked="0"/>
    </xf>
    <xf numFmtId="49" fontId="3" fillId="0" borderId="0" xfId="1" applyNumberFormat="1" applyFont="1" applyFill="1" applyBorder="1" applyAlignment="1">
      <alignment vertical="center"/>
    </xf>
    <xf numFmtId="49" fontId="3" fillId="0" borderId="0" xfId="1" applyNumberFormat="1" applyFont="1" applyFill="1" applyAlignment="1">
      <alignment vertical="center"/>
    </xf>
    <xf numFmtId="49" fontId="10" fillId="0" borderId="0" xfId="1" applyNumberFormat="1" applyFont="1" applyFill="1" applyAlignment="1">
      <alignment vertical="center"/>
    </xf>
    <xf numFmtId="49" fontId="13" fillId="0" borderId="0" xfId="1" applyNumberFormat="1" applyFont="1" applyFill="1" applyAlignment="1" applyProtection="1">
      <alignment vertical="center"/>
      <protection locked="0"/>
    </xf>
    <xf numFmtId="49" fontId="5" fillId="0" borderId="0" xfId="1" applyNumberFormat="1" applyFont="1" applyFill="1" applyBorder="1" applyAlignment="1" applyProtection="1">
      <alignment vertical="center"/>
      <protection locked="0"/>
    </xf>
    <xf numFmtId="49" fontId="2" fillId="0" borderId="0" xfId="1" applyNumberFormat="1" applyFill="1" applyBorder="1" applyAlignment="1" applyProtection="1">
      <alignment vertical="center"/>
      <protection locked="0"/>
    </xf>
    <xf numFmtId="49" fontId="5" fillId="0" borderId="5" xfId="1" applyNumberFormat="1" applyFont="1" applyFill="1" applyBorder="1" applyAlignment="1">
      <alignment horizontal="center" vertical="center"/>
    </xf>
    <xf numFmtId="49" fontId="13" fillId="0" borderId="5" xfId="1" applyNumberFormat="1" applyFont="1" applyFill="1" applyBorder="1" applyAlignment="1">
      <alignment vertical="center"/>
    </xf>
    <xf numFmtId="49" fontId="5" fillId="0" borderId="5" xfId="1" applyNumberFormat="1" applyFont="1" applyFill="1" applyBorder="1" applyAlignment="1">
      <alignment vertical="center"/>
    </xf>
    <xf numFmtId="49" fontId="13" fillId="0" borderId="5" xfId="1" applyNumberFormat="1" applyFont="1" applyFill="1" applyBorder="1" applyAlignment="1" applyProtection="1">
      <alignment vertical="center"/>
      <protection locked="0"/>
    </xf>
    <xf numFmtId="49" fontId="12" fillId="0" borderId="0" xfId="1" applyNumberFormat="1" applyFont="1" applyFill="1" applyBorder="1" applyAlignment="1">
      <alignment vertical="center"/>
    </xf>
    <xf numFmtId="49" fontId="5" fillId="0" borderId="0" xfId="1" applyNumberFormat="1" applyFont="1" applyFill="1" applyBorder="1" applyAlignment="1">
      <alignment vertical="center"/>
    </xf>
    <xf numFmtId="49" fontId="5" fillId="0" borderId="0" xfId="1" applyNumberFormat="1" applyFont="1" applyAlignment="1">
      <alignment vertical="center"/>
    </xf>
    <xf numFmtId="49" fontId="5" fillId="0" borderId="0" xfId="1" applyNumberFormat="1" applyFont="1" applyAlignment="1">
      <alignment horizontal="center" vertical="center"/>
    </xf>
    <xf numFmtId="49" fontId="14" fillId="0" borderId="0" xfId="1" applyNumberFormat="1" applyFont="1" applyFill="1" applyAlignment="1" applyProtection="1">
      <alignment vertical="center"/>
      <protection locked="0"/>
    </xf>
    <xf numFmtId="49" fontId="14" fillId="0" borderId="0" xfId="1" applyNumberFormat="1" applyFont="1" applyAlignment="1">
      <alignment vertical="center"/>
    </xf>
    <xf numFmtId="49" fontId="14" fillId="0" borderId="0" xfId="1" applyNumberFormat="1" applyFont="1" applyFill="1" applyAlignment="1">
      <alignment vertical="center"/>
    </xf>
    <xf numFmtId="0" fontId="3" fillId="0" borderId="0" xfId="1" applyFont="1" applyFill="1" applyAlignment="1">
      <alignment horizontal="center" vertical="center"/>
    </xf>
    <xf numFmtId="0" fontId="3" fillId="0" borderId="0" xfId="1" applyFont="1" applyFill="1" applyAlignment="1" applyProtection="1">
      <alignment vertical="center" wrapText="1"/>
      <protection locked="0"/>
    </xf>
    <xf numFmtId="0" fontId="2" fillId="0" borderId="0" xfId="1" applyAlignment="1" applyProtection="1">
      <protection locked="0"/>
    </xf>
    <xf numFmtId="49" fontId="13" fillId="0" borderId="0" xfId="1" applyNumberFormat="1" applyFont="1" applyAlignment="1" applyProtection="1">
      <alignment vertical="center"/>
      <protection locked="0"/>
    </xf>
    <xf numFmtId="49" fontId="5" fillId="0" borderId="0" xfId="1" applyNumberFormat="1" applyFont="1" applyAlignment="1" applyProtection="1">
      <alignment vertical="center"/>
      <protection locked="0"/>
    </xf>
    <xf numFmtId="49" fontId="5" fillId="0" borderId="0" xfId="1" applyNumberFormat="1" applyFont="1" applyAlignment="1">
      <alignment vertical="center"/>
    </xf>
    <xf numFmtId="49" fontId="5" fillId="0" borderId="0" xfId="1" applyNumberFormat="1" applyFont="1" applyAlignment="1">
      <alignment horizontal="left" vertical="center"/>
    </xf>
    <xf numFmtId="49" fontId="13" fillId="0" borderId="0" xfId="1" applyNumberFormat="1" applyFont="1" applyAlignment="1">
      <alignment vertical="center"/>
    </xf>
    <xf numFmtId="49" fontId="5" fillId="0" borderId="0" xfId="1" applyNumberFormat="1" applyFont="1" applyBorder="1" applyAlignment="1" applyProtection="1">
      <alignment vertical="center"/>
      <protection locked="0"/>
    </xf>
    <xf numFmtId="49" fontId="2" fillId="0" borderId="2" xfId="1" applyNumberFormat="1" applyBorder="1" applyAlignment="1" applyProtection="1">
      <alignment vertical="center"/>
      <protection locked="0"/>
    </xf>
    <xf numFmtId="49" fontId="5" fillId="0" borderId="0" xfId="1" applyNumberFormat="1" applyFont="1" applyAlignment="1" applyProtection="1">
      <alignment horizontal="right" vertical="center"/>
      <protection locked="0"/>
    </xf>
    <xf numFmtId="49" fontId="5" fillId="0" borderId="0" xfId="1" applyNumberFormat="1" applyFont="1" applyAlignment="1">
      <alignment vertical="center" shrinkToFit="1"/>
    </xf>
    <xf numFmtId="49" fontId="2" fillId="0" borderId="0" xfId="1" applyNumberFormat="1" applyAlignment="1">
      <alignment vertical="center" shrinkToFit="1"/>
    </xf>
    <xf numFmtId="49" fontId="5" fillId="0" borderId="0" xfId="1" applyNumberFormat="1" applyFont="1" applyAlignment="1">
      <alignment horizontal="center" vertical="center"/>
    </xf>
    <xf numFmtId="49" fontId="5" fillId="0" borderId="0" xfId="1" applyNumberFormat="1" applyFont="1" applyAlignment="1">
      <alignment vertical="center"/>
    </xf>
    <xf numFmtId="0" fontId="3" fillId="0" borderId="5" xfId="1" applyFont="1" applyFill="1" applyBorder="1" applyAlignment="1"/>
    <xf numFmtId="0" fontId="2" fillId="0" borderId="0" xfId="1" applyAlignment="1" applyProtection="1">
      <alignment vertical="center"/>
      <protection locked="0"/>
    </xf>
    <xf numFmtId="49" fontId="5" fillId="0" borderId="0" xfId="1" quotePrefix="1" applyNumberFormat="1" applyFont="1" applyAlignment="1" applyProtection="1">
      <alignment vertical="center"/>
      <protection locked="0"/>
    </xf>
    <xf numFmtId="49" fontId="5" fillId="0" borderId="2" xfId="1" applyNumberFormat="1" applyFont="1" applyBorder="1" applyAlignment="1" applyProtection="1">
      <alignment vertical="center"/>
      <protection locked="0"/>
    </xf>
    <xf numFmtId="49" fontId="5" fillId="0" borderId="10" xfId="1" applyNumberFormat="1" applyFont="1" applyBorder="1" applyAlignment="1" applyProtection="1">
      <alignment vertical="center"/>
      <protection locked="0"/>
    </xf>
    <xf numFmtId="49" fontId="5" fillId="0" borderId="2" xfId="1" applyNumberFormat="1" applyFont="1" applyBorder="1" applyAlignment="1" applyProtection="1">
      <alignment horizontal="right" vertical="center"/>
      <protection locked="0"/>
    </xf>
    <xf numFmtId="49" fontId="5" fillId="3" borderId="0" xfId="1" applyNumberFormat="1" applyFont="1" applyFill="1" applyAlignment="1">
      <alignment vertical="center"/>
    </xf>
    <xf numFmtId="49" fontId="5" fillId="0" borderId="0" xfId="1" applyNumberFormat="1" applyFont="1" applyFill="1" applyAlignment="1">
      <alignment horizontal="left" vertical="center"/>
    </xf>
    <xf numFmtId="49" fontId="12" fillId="3" borderId="0" xfId="1" applyNumberFormat="1" applyFont="1" applyFill="1" applyAlignment="1">
      <alignment vertical="center"/>
    </xf>
    <xf numFmtId="49" fontId="5" fillId="3" borderId="0" xfId="1" applyNumberFormat="1" applyFont="1" applyFill="1" applyAlignment="1" applyProtection="1">
      <alignment vertical="center"/>
      <protection locked="0"/>
    </xf>
    <xf numFmtId="49" fontId="5" fillId="3" borderId="0" xfId="1" applyNumberFormat="1" applyFont="1" applyFill="1" applyAlignment="1">
      <alignment vertical="center" shrinkToFit="1"/>
    </xf>
    <xf numFmtId="49" fontId="2" fillId="3" borderId="0" xfId="1" applyNumberFormat="1" applyFill="1" applyAlignment="1">
      <alignment vertical="center" shrinkToFit="1"/>
    </xf>
    <xf numFmtId="176" fontId="5" fillId="0" borderId="0" xfId="1" quotePrefix="1" applyNumberFormat="1" applyFont="1" applyAlignment="1" applyProtection="1">
      <alignment vertical="center"/>
      <protection locked="0"/>
    </xf>
    <xf numFmtId="176" fontId="5" fillId="3" borderId="0" xfId="1" quotePrefix="1" applyNumberFormat="1" applyFont="1" applyFill="1" applyAlignment="1" applyProtection="1">
      <alignment vertical="center"/>
      <protection locked="0"/>
    </xf>
    <xf numFmtId="176" fontId="5" fillId="0" borderId="0" xfId="1" quotePrefix="1" applyNumberFormat="1" applyFont="1" applyFill="1" applyAlignment="1" applyProtection="1">
      <alignment vertical="center"/>
      <protection locked="0"/>
    </xf>
    <xf numFmtId="49" fontId="5" fillId="0" borderId="0" xfId="1" applyNumberFormat="1" applyFont="1" applyAlignment="1" applyProtection="1">
      <alignment vertical="center"/>
      <protection locked="0"/>
    </xf>
    <xf numFmtId="49" fontId="5" fillId="0" borderId="0" xfId="1" applyNumberFormat="1" applyFont="1" applyAlignment="1">
      <alignment vertical="center"/>
    </xf>
    <xf numFmtId="0" fontId="3" fillId="0" borderId="0" xfId="1" applyFont="1" applyFill="1" applyAlignment="1">
      <alignment horizontal="center"/>
    </xf>
    <xf numFmtId="0" fontId="2" fillId="0" borderId="0" xfId="1" applyAlignment="1" applyProtection="1">
      <alignment vertical="center"/>
      <protection locked="0"/>
    </xf>
    <xf numFmtId="0" fontId="3" fillId="0" borderId="0" xfId="1" applyFont="1" applyFill="1" applyAlignment="1">
      <alignment horizontal="center" vertical="center"/>
    </xf>
    <xf numFmtId="0" fontId="7" fillId="0" borderId="0" xfId="1" applyFont="1" applyFill="1" applyAlignment="1">
      <alignment horizontal="center" vertical="center"/>
    </xf>
    <xf numFmtId="0" fontId="3" fillId="0" borderId="0" xfId="1" applyFont="1" applyFill="1" applyAlignment="1" applyProtection="1">
      <alignment horizontal="right" vertical="center"/>
      <protection locked="0"/>
    </xf>
    <xf numFmtId="0" fontId="3" fillId="0" borderId="0" xfId="1" applyFont="1" applyFill="1" applyAlignment="1">
      <alignment vertical="distributed" wrapText="1"/>
    </xf>
    <xf numFmtId="0" fontId="9" fillId="0" borderId="0" xfId="1" applyFont="1" applyAlignment="1">
      <alignment vertical="distributed"/>
    </xf>
    <xf numFmtId="0" fontId="2" fillId="0" borderId="0" xfId="1" applyAlignment="1">
      <alignment vertical="distributed"/>
    </xf>
    <xf numFmtId="0" fontId="3" fillId="0" borderId="1" xfId="1" applyFont="1" applyFill="1" applyBorder="1" applyAlignment="1">
      <alignment vertical="center"/>
    </xf>
    <xf numFmtId="0" fontId="9" fillId="0" borderId="2"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3" fillId="0" borderId="1" xfId="1" applyFont="1" applyFill="1" applyBorder="1" applyAlignment="1">
      <alignment vertical="top"/>
    </xf>
    <xf numFmtId="0" fontId="9" fillId="0" borderId="2" xfId="1" applyFont="1" applyBorder="1" applyAlignment="1">
      <alignment vertical="top"/>
    </xf>
    <xf numFmtId="0" fontId="9" fillId="0" borderId="3" xfId="1" applyFont="1" applyBorder="1" applyAlignment="1">
      <alignment vertical="top"/>
    </xf>
    <xf numFmtId="0" fontId="9" fillId="0" borderId="6" xfId="1" applyFont="1" applyBorder="1" applyAlignment="1">
      <alignment vertical="top"/>
    </xf>
    <xf numFmtId="0" fontId="9" fillId="0" borderId="0" xfId="1" applyFont="1" applyBorder="1" applyAlignment="1">
      <alignment vertical="top"/>
    </xf>
    <xf numFmtId="0" fontId="9" fillId="0" borderId="7" xfId="1" applyFont="1" applyBorder="1" applyAlignment="1">
      <alignment vertical="top"/>
    </xf>
    <xf numFmtId="0" fontId="9" fillId="0" borderId="4" xfId="1" applyFont="1" applyBorder="1" applyAlignment="1">
      <alignment vertical="top"/>
    </xf>
    <xf numFmtId="0" fontId="9" fillId="0" borderId="5" xfId="1" applyFont="1" applyBorder="1" applyAlignment="1">
      <alignment vertical="top"/>
    </xf>
    <xf numFmtId="0" fontId="9" fillId="0" borderId="8" xfId="1" applyFont="1" applyBorder="1" applyAlignment="1">
      <alignment vertical="top"/>
    </xf>
    <xf numFmtId="0" fontId="3" fillId="0" borderId="1" xfId="1" applyFont="1" applyFill="1" applyBorder="1" applyAlignment="1">
      <alignment horizontal="center" vertical="center"/>
    </xf>
    <xf numFmtId="0" fontId="9" fillId="0" borderId="2" xfId="1" applyFont="1" applyBorder="1" applyAlignment="1">
      <alignment horizontal="center"/>
    </xf>
    <xf numFmtId="0" fontId="9" fillId="0" borderId="4" xfId="1" applyFont="1" applyBorder="1" applyAlignment="1">
      <alignment horizontal="center"/>
    </xf>
    <xf numFmtId="0" fontId="9" fillId="0" borderId="5" xfId="1" applyFont="1" applyBorder="1" applyAlignment="1">
      <alignment horizontal="center"/>
    </xf>
    <xf numFmtId="31" fontId="3" fillId="0" borderId="1" xfId="1" applyNumberFormat="1" applyFont="1" applyFill="1" applyBorder="1" applyAlignment="1">
      <alignment horizontal="center" vertical="center"/>
    </xf>
    <xf numFmtId="49" fontId="5" fillId="0" borderId="0" xfId="1" applyNumberFormat="1" applyFont="1" applyAlignment="1" applyProtection="1">
      <alignment horizontal="left" vertical="center"/>
      <protection locked="0"/>
    </xf>
    <xf numFmtId="49" fontId="13" fillId="0" borderId="0" xfId="1" applyNumberFormat="1" applyFont="1" applyAlignment="1" applyProtection="1">
      <alignment vertical="center"/>
      <protection locked="0"/>
    </xf>
    <xf numFmtId="49" fontId="5" fillId="0" borderId="0" xfId="1" applyNumberFormat="1" applyFont="1" applyAlignment="1">
      <alignment horizontal="left" vertical="center"/>
    </xf>
    <xf numFmtId="49" fontId="5" fillId="0" borderId="9" xfId="1" applyNumberFormat="1" applyFont="1" applyBorder="1" applyAlignment="1" applyProtection="1">
      <alignment horizontal="left" vertical="center"/>
      <protection locked="0"/>
    </xf>
    <xf numFmtId="49" fontId="5" fillId="0" borderId="11" xfId="1" applyNumberFormat="1" applyFont="1" applyBorder="1" applyAlignment="1">
      <alignment horizontal="center" vertical="center"/>
    </xf>
    <xf numFmtId="49" fontId="5" fillId="0" borderId="11" xfId="1" applyNumberFormat="1" applyFont="1" applyBorder="1" applyAlignment="1" applyProtection="1">
      <alignment horizontal="center" vertical="center"/>
      <protection locked="0"/>
    </xf>
    <xf numFmtId="49" fontId="5" fillId="0" borderId="0" xfId="1" applyNumberFormat="1" applyFont="1" applyAlignment="1" applyProtection="1">
      <alignment vertical="center"/>
      <protection locked="0"/>
    </xf>
    <xf numFmtId="49" fontId="5" fillId="0" borderId="0" xfId="1" applyNumberFormat="1" applyFont="1" applyAlignment="1" applyProtection="1">
      <alignment horizontal="center" vertical="center"/>
      <protection locked="0"/>
    </xf>
    <xf numFmtId="49" fontId="5" fillId="0" borderId="0" xfId="1" applyNumberFormat="1" applyFont="1" applyAlignment="1">
      <alignment vertical="center"/>
    </xf>
    <xf numFmtId="49" fontId="5" fillId="0" borderId="0" xfId="1" quotePrefix="1" applyNumberFormat="1" applyFont="1" applyAlignment="1" applyProtection="1">
      <alignment horizontal="center" vertical="center"/>
      <protection locked="0"/>
    </xf>
    <xf numFmtId="49" fontId="13" fillId="0" borderId="0" xfId="1" applyNumberFormat="1" applyFont="1" applyAlignment="1" applyProtection="1">
      <alignment horizontal="center" vertical="center"/>
      <protection locked="0"/>
    </xf>
    <xf numFmtId="49" fontId="13" fillId="0" borderId="0" xfId="1" applyNumberFormat="1" applyFont="1" applyAlignment="1">
      <alignment vertical="center"/>
    </xf>
    <xf numFmtId="49" fontId="5" fillId="0" borderId="0" xfId="1" applyNumberFormat="1" applyFont="1" applyBorder="1" applyAlignment="1" applyProtection="1">
      <alignment vertical="center"/>
      <protection locked="0"/>
    </xf>
    <xf numFmtId="49" fontId="2" fillId="0" borderId="0" xfId="1" applyNumberFormat="1" applyBorder="1" applyAlignment="1" applyProtection="1">
      <alignment vertical="center"/>
      <protection locked="0"/>
    </xf>
    <xf numFmtId="49" fontId="5" fillId="0" borderId="0" xfId="1" applyNumberFormat="1" applyFont="1" applyFill="1" applyBorder="1" applyAlignment="1">
      <alignment horizontal="center" vertical="center"/>
    </xf>
    <xf numFmtId="49" fontId="14" fillId="0" borderId="0" xfId="1" applyNumberFormat="1" applyFont="1" applyFill="1" applyBorder="1" applyAlignment="1">
      <alignment horizontal="center" vertical="center"/>
    </xf>
    <xf numFmtId="49" fontId="5" fillId="0" borderId="0" xfId="1" applyNumberFormat="1" applyFont="1" applyAlignment="1">
      <alignment horizontal="center" vertical="center" shrinkToFit="1"/>
    </xf>
    <xf numFmtId="49" fontId="5" fillId="0" borderId="0" xfId="1" applyNumberFormat="1" applyFont="1" applyAlignment="1">
      <alignment horizontal="center" vertical="center"/>
    </xf>
    <xf numFmtId="49" fontId="5" fillId="0" borderId="0" xfId="1" applyNumberFormat="1" applyFont="1" applyFill="1" applyAlignment="1">
      <alignment horizontal="center" vertical="center"/>
    </xf>
    <xf numFmtId="49" fontId="2" fillId="0" borderId="12" xfId="1" applyNumberFormat="1" applyBorder="1" applyAlignment="1" applyProtection="1">
      <alignment vertical="center"/>
      <protection locked="0"/>
    </xf>
    <xf numFmtId="49" fontId="5" fillId="0" borderId="10" xfId="1" applyNumberFormat="1" applyFont="1" applyBorder="1" applyAlignment="1" applyProtection="1">
      <alignment vertical="center"/>
      <protection locked="0"/>
    </xf>
    <xf numFmtId="49" fontId="5" fillId="0" borderId="5" xfId="1" applyNumberFormat="1" applyFont="1" applyBorder="1" applyAlignment="1" applyProtection="1">
      <alignment vertical="center"/>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6"/>
  <sheetViews>
    <sheetView tabSelected="1" zoomScaleNormal="100" workbookViewId="0">
      <selection activeCell="B2" sqref="B2"/>
    </sheetView>
  </sheetViews>
  <sheetFormatPr defaultColWidth="1.625" defaultRowHeight="13.5" customHeight="1"/>
  <cols>
    <col min="1" max="1" width="2.5" style="2" bestFit="1" customWidth="1"/>
    <col min="2" max="16384" width="1.625" style="2"/>
  </cols>
  <sheetData>
    <row r="1" spans="1:59" ht="13.5" customHeight="1">
      <c r="A1" s="1" t="s">
        <v>89</v>
      </c>
    </row>
    <row r="2" spans="1:59" ht="13.5" customHeight="1">
      <c r="N2" s="3"/>
      <c r="O2" s="3"/>
      <c r="P2" s="3"/>
      <c r="Q2" s="3"/>
      <c r="R2" s="3"/>
      <c r="S2" s="3"/>
    </row>
    <row r="3" spans="1:59" ht="13.5" customHeight="1">
      <c r="BA3" s="4"/>
      <c r="BD3" s="5" t="s">
        <v>0</v>
      </c>
    </row>
    <row r="5" spans="1:59" ht="13.5" customHeight="1">
      <c r="BG5" s="6"/>
    </row>
    <row r="6" spans="1:59" ht="13.5" customHeight="1">
      <c r="A6" s="121" t="s">
        <v>90</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7"/>
      <c r="BF6" s="7"/>
      <c r="BG6" s="6"/>
    </row>
    <row r="7" spans="1:59" ht="13.5" customHeight="1">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7"/>
      <c r="BF7" s="7"/>
    </row>
    <row r="8" spans="1:59" s="1" customFormat="1" ht="13.5" customHeight="1"/>
    <row r="9" spans="1:59" s="1" customFormat="1" ht="13.5" customHeight="1"/>
    <row r="10" spans="1:59" s="1" customFormat="1" ht="13.5" customHeight="1">
      <c r="A10" s="8"/>
      <c r="B10" s="8"/>
      <c r="C10" s="8"/>
      <c r="D10" s="8"/>
      <c r="E10" s="8"/>
      <c r="F10" s="8"/>
      <c r="G10" s="8"/>
      <c r="H10" s="8"/>
      <c r="I10" s="8"/>
      <c r="J10" s="8"/>
      <c r="K10" s="8"/>
      <c r="L10" s="8"/>
      <c r="M10" s="8"/>
      <c r="N10" s="8"/>
      <c r="O10" s="8"/>
      <c r="P10" s="8"/>
      <c r="Q10" s="8"/>
      <c r="R10" s="8"/>
      <c r="S10" s="8"/>
      <c r="AQ10" s="122"/>
      <c r="AR10" s="122"/>
      <c r="AS10" s="122"/>
      <c r="AT10" s="122"/>
      <c r="AU10" s="120" t="s">
        <v>1</v>
      </c>
      <c r="AV10" s="120"/>
      <c r="AW10" s="122"/>
      <c r="AX10" s="122"/>
      <c r="AY10" s="120" t="s">
        <v>2</v>
      </c>
      <c r="AZ10" s="120"/>
      <c r="BA10" s="122"/>
      <c r="BB10" s="122"/>
      <c r="BC10" s="118" t="s">
        <v>3</v>
      </c>
      <c r="BD10" s="118"/>
    </row>
    <row r="11" spans="1:59" s="1" customFormat="1" ht="13.5" customHeight="1">
      <c r="A11" s="8"/>
      <c r="B11" s="8"/>
      <c r="C11" s="8"/>
      <c r="D11" s="8"/>
      <c r="E11" s="8"/>
      <c r="F11" s="8"/>
      <c r="G11" s="8"/>
      <c r="H11" s="8"/>
      <c r="I11" s="8"/>
      <c r="J11" s="8"/>
      <c r="K11" s="8"/>
      <c r="L11" s="8"/>
      <c r="M11" s="8"/>
      <c r="N11" s="8"/>
      <c r="O11" s="8"/>
      <c r="P11" s="8"/>
      <c r="Q11" s="8"/>
      <c r="R11" s="8"/>
      <c r="S11" s="8"/>
      <c r="AQ11" s="9"/>
      <c r="AR11" s="9"/>
      <c r="AS11" s="9"/>
      <c r="AT11" s="9"/>
      <c r="AU11" s="8"/>
      <c r="AV11" s="8"/>
      <c r="AW11" s="9"/>
      <c r="AX11" s="9"/>
      <c r="AY11" s="8"/>
      <c r="AZ11" s="8"/>
      <c r="BA11" s="9"/>
      <c r="BB11" s="9"/>
      <c r="BC11" s="10"/>
      <c r="BD11" s="10"/>
    </row>
    <row r="12" spans="1:59" s="1" customFormat="1" ht="13.5" customHeight="1"/>
    <row r="13" spans="1:59" s="1" customFormat="1" ht="13.5" customHeight="1">
      <c r="A13" s="11" t="s">
        <v>91</v>
      </c>
      <c r="B13" s="12"/>
      <c r="C13" s="12"/>
      <c r="D13" s="12"/>
      <c r="E13" s="12"/>
      <c r="F13" s="12"/>
      <c r="G13" s="12"/>
      <c r="H13" s="12"/>
      <c r="I13" s="12"/>
      <c r="J13" s="12"/>
      <c r="K13" s="12"/>
      <c r="L13" s="12"/>
      <c r="M13" s="12"/>
      <c r="N13" s="12"/>
      <c r="O13" s="12"/>
      <c r="P13" s="12"/>
      <c r="Q13" s="12"/>
      <c r="R13" s="12"/>
      <c r="S13" s="12"/>
      <c r="T13" s="12"/>
      <c r="U13" s="12"/>
      <c r="V13" s="12"/>
      <c r="W13" s="12"/>
      <c r="AZ13" s="13"/>
      <c r="BA13" s="12"/>
      <c r="BB13" s="12"/>
      <c r="BC13" s="12"/>
      <c r="BD13" s="12"/>
      <c r="BE13" s="12"/>
      <c r="BF13" s="12"/>
    </row>
    <row r="14" spans="1:59" s="1" customFormat="1" ht="13.5" customHeight="1">
      <c r="A14" s="8"/>
      <c r="B14" s="8"/>
      <c r="C14" s="8"/>
      <c r="D14" s="8"/>
      <c r="E14" s="8"/>
      <c r="F14" s="8"/>
      <c r="V14" s="14"/>
      <c r="W14" s="14"/>
      <c r="X14" s="14"/>
      <c r="Y14" s="14"/>
      <c r="Z14" s="14"/>
      <c r="AA14" s="14"/>
      <c r="AB14" s="14"/>
      <c r="AD14" s="14"/>
      <c r="AE14" s="14"/>
      <c r="AF14" s="14"/>
      <c r="AG14" s="14"/>
    </row>
    <row r="15" spans="1:59" s="1" customFormat="1" ht="13.5" customHeight="1">
      <c r="A15" s="8"/>
      <c r="B15" s="8"/>
      <c r="C15" s="8"/>
      <c r="D15" s="8"/>
      <c r="E15" s="8"/>
      <c r="F15" s="8"/>
      <c r="G15" s="8"/>
      <c r="H15" s="8"/>
      <c r="I15" s="8"/>
      <c r="J15" s="8"/>
      <c r="K15" s="8"/>
      <c r="L15" s="8"/>
      <c r="M15" s="8"/>
      <c r="N15" s="8"/>
      <c r="O15" s="8"/>
      <c r="P15" s="8"/>
      <c r="Q15" s="8"/>
      <c r="R15" s="8"/>
      <c r="S15" s="8"/>
      <c r="U15" s="8"/>
    </row>
    <row r="16" spans="1:59" s="1" customFormat="1" ht="18" customHeight="1">
      <c r="S16" s="8"/>
      <c r="X16" s="14"/>
      <c r="Y16" s="87"/>
      <c r="Z16" s="88"/>
      <c r="AA16" s="88"/>
      <c r="AB16" s="88"/>
      <c r="AC16" s="88"/>
      <c r="AD16" s="9" t="s">
        <v>4</v>
      </c>
      <c r="AE16" s="88"/>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88"/>
      <c r="BD16" s="120" t="s">
        <v>5</v>
      </c>
      <c r="BE16" s="120"/>
      <c r="BF16" s="15"/>
    </row>
    <row r="17" spans="1:59" s="1" customFormat="1" ht="18" customHeight="1">
      <c r="W17" s="14"/>
      <c r="X17" s="14"/>
      <c r="Y17" s="88"/>
      <c r="Z17" s="88"/>
      <c r="AA17" s="88"/>
      <c r="AB17" s="88"/>
      <c r="AC17" s="88"/>
      <c r="AD17" s="88"/>
      <c r="AE17" s="88"/>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88"/>
      <c r="BD17" s="120"/>
      <c r="BE17" s="120"/>
      <c r="BF17" s="15"/>
    </row>
    <row r="18" spans="1:59" s="1" customFormat="1" ht="7.5" customHeight="1"/>
    <row r="19" spans="1:59" s="1" customFormat="1" ht="13.5" customHeight="1">
      <c r="AD19" s="9" t="s">
        <v>6</v>
      </c>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row>
    <row r="20" spans="1:59" s="1" customFormat="1" ht="18" customHeight="1">
      <c r="Y20" s="87"/>
      <c r="Z20" s="88"/>
      <c r="AA20" s="88"/>
      <c r="AB20" s="88"/>
      <c r="AC20" s="88"/>
      <c r="AD20" s="88"/>
      <c r="AE20" s="8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88"/>
      <c r="BD20" s="88"/>
      <c r="BE20" s="88"/>
      <c r="BF20" s="15"/>
    </row>
    <row r="21" spans="1:59" s="1" customFormat="1" ht="18" customHeight="1">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row>
    <row r="22" spans="1:59" s="1" customFormat="1" ht="7.5" customHeight="1"/>
    <row r="23" spans="1:59" s="1" customFormat="1" ht="17.25" customHeight="1">
      <c r="A23" s="123" t="s">
        <v>92</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5"/>
    </row>
    <row r="24" spans="1:59" s="1" customFormat="1" ht="17.25" customHeight="1">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5"/>
    </row>
    <row r="25" spans="1:59" s="1" customFormat="1" ht="13.5" customHeight="1"/>
    <row r="26" spans="1:59" s="1" customFormat="1" ht="13.5" customHeight="1"/>
    <row r="27" spans="1:59" s="1" customFormat="1" ht="13.5" customHeight="1">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row>
    <row r="28" spans="1:59" s="1" customFormat="1" ht="17.25" customHeight="1">
      <c r="BG28" s="16"/>
    </row>
    <row r="29" spans="1:59" s="1" customFormat="1" ht="18" customHeight="1">
      <c r="S29" s="86"/>
      <c r="X29" s="14"/>
      <c r="Y29" s="87"/>
      <c r="Z29" s="88"/>
      <c r="AA29" s="88"/>
      <c r="AB29" s="88"/>
      <c r="AC29" s="88"/>
      <c r="AD29" s="9" t="s">
        <v>135</v>
      </c>
      <c r="AE29" s="88"/>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88"/>
      <c r="BD29" s="120" t="s">
        <v>5</v>
      </c>
      <c r="BE29" s="120"/>
      <c r="BF29" s="15"/>
    </row>
    <row r="30" spans="1:59" s="1" customFormat="1" ht="18" customHeight="1">
      <c r="W30" s="14"/>
      <c r="X30" s="14"/>
      <c r="Y30" s="88"/>
      <c r="Z30" s="88"/>
      <c r="AA30" s="88"/>
      <c r="AB30" s="88"/>
      <c r="AC30" s="88"/>
      <c r="AD30" s="88"/>
      <c r="AE30" s="88"/>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88"/>
      <c r="BD30" s="120"/>
      <c r="BE30" s="120"/>
      <c r="BF30" s="15"/>
    </row>
    <row r="31" spans="1:59" s="1" customFormat="1" ht="7.5" customHeight="1"/>
    <row r="32" spans="1:59" s="1" customFormat="1" ht="13.5" customHeight="1">
      <c r="AD32" s="9" t="s">
        <v>6</v>
      </c>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row>
    <row r="33" spans="1:58" s="1" customFormat="1" ht="18" customHeight="1">
      <c r="Y33" s="87"/>
      <c r="Z33" s="88"/>
      <c r="AA33" s="88"/>
      <c r="AB33" s="88"/>
      <c r="AC33" s="88"/>
      <c r="AD33" s="88"/>
      <c r="AE33" s="8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88"/>
      <c r="BD33" s="88"/>
      <c r="BE33" s="88"/>
      <c r="BF33" s="15"/>
    </row>
    <row r="34" spans="1:58" s="1" customFormat="1" ht="7.5" customHeight="1"/>
    <row r="35" spans="1:58" s="1" customFormat="1" ht="18" customHeight="1">
      <c r="Y35" s="88"/>
      <c r="Z35" s="88"/>
      <c r="AA35" s="88"/>
      <c r="AB35" s="88"/>
      <c r="AC35" s="88"/>
      <c r="AD35" s="9" t="s">
        <v>134</v>
      </c>
      <c r="AE35" s="88"/>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88"/>
      <c r="BD35" s="120" t="s">
        <v>5</v>
      </c>
      <c r="BE35" s="120"/>
      <c r="BF35" s="15"/>
    </row>
    <row r="36" spans="1:58" s="1" customFormat="1" ht="18" customHeight="1">
      <c r="Y36" s="88"/>
      <c r="Z36" s="88"/>
      <c r="AA36" s="88"/>
      <c r="AB36" s="88"/>
      <c r="AC36" s="88"/>
      <c r="AD36" s="9"/>
      <c r="AE36" s="88"/>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88"/>
      <c r="BD36" s="120"/>
      <c r="BE36" s="120"/>
      <c r="BF36" s="15"/>
    </row>
    <row r="37" spans="1:58" s="1" customFormat="1" ht="13.5" customHeight="1">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row>
    <row r="38" spans="1:58" s="1" customFormat="1" ht="18" customHeight="1">
      <c r="Y38" s="88"/>
      <c r="Z38" s="88"/>
      <c r="AA38" s="88"/>
      <c r="AB38" s="88"/>
      <c r="AC38" s="88"/>
      <c r="AD38" s="9"/>
      <c r="AE38" s="88"/>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88"/>
      <c r="BD38" s="86"/>
      <c r="BE38" s="86"/>
      <c r="BF38" s="15"/>
    </row>
    <row r="39" spans="1:58" s="1" customFormat="1" ht="18" customHeight="1">
      <c r="Y39" s="88"/>
      <c r="Z39" s="88"/>
      <c r="AA39" s="88"/>
      <c r="AB39" s="88"/>
      <c r="AC39" s="88"/>
      <c r="AD39" s="9"/>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15"/>
    </row>
    <row r="40" spans="1:58" s="17" customFormat="1" ht="13.5" customHeight="1"/>
    <row r="41" spans="1:58" s="17" customFormat="1" ht="13.5" customHeight="1">
      <c r="A41" s="126" t="s">
        <v>7</v>
      </c>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30" t="s">
        <v>8</v>
      </c>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2"/>
      <c r="BC41" s="16"/>
      <c r="BD41" s="16"/>
    </row>
    <row r="42" spans="1:58" s="17" customFormat="1" ht="13.5" customHeigh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33"/>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5"/>
      <c r="BC42" s="16"/>
      <c r="BD42" s="16"/>
    </row>
    <row r="43" spans="1:58" s="17" customFormat="1" ht="13.5" customHeight="1">
      <c r="A43" s="139" t="s">
        <v>9</v>
      </c>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33"/>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5"/>
      <c r="BC43" s="16"/>
      <c r="BD43" s="16"/>
    </row>
    <row r="44" spans="1:58" s="1" customFormat="1" ht="13.5" customHeight="1">
      <c r="A44" s="141"/>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33"/>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5"/>
      <c r="BC44" s="16"/>
      <c r="BD44" s="16"/>
    </row>
    <row r="45" spans="1:58" s="1" customFormat="1" ht="13.5" customHeight="1">
      <c r="A45" s="143" t="s">
        <v>10</v>
      </c>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33"/>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5"/>
      <c r="BC45" s="16"/>
      <c r="BD45" s="16"/>
    </row>
    <row r="46" spans="1:58" s="1" customFormat="1" ht="13.5" customHeight="1">
      <c r="A46" s="128"/>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33"/>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5"/>
      <c r="BC46" s="16"/>
      <c r="BD46" s="16"/>
    </row>
    <row r="47" spans="1:58" s="1" customFormat="1" ht="13.5" customHeight="1">
      <c r="A47" s="126" t="s">
        <v>11</v>
      </c>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33"/>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5"/>
      <c r="BC47" s="16"/>
      <c r="BD47" s="16"/>
    </row>
    <row r="48" spans="1:58" s="1" customFormat="1" ht="13.5" customHeight="1">
      <c r="A48" s="128"/>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36"/>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8"/>
      <c r="BC48" s="16"/>
      <c r="BD48" s="16"/>
    </row>
    <row r="49" spans="1:58" s="1" customFormat="1" ht="13.5" customHeight="1"/>
    <row r="50" spans="1:58" s="1" customFormat="1" ht="13.5" customHeight="1">
      <c r="A50" s="18"/>
      <c r="B50" s="18"/>
      <c r="C50" s="18"/>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row>
    <row r="51" spans="1:58" s="1" customFormat="1" ht="13.5" customHeight="1">
      <c r="A51" s="18"/>
      <c r="B51" s="17" t="s">
        <v>12</v>
      </c>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row>
    <row r="52" spans="1:58" s="21" customFormat="1" ht="18.75" customHeight="1">
      <c r="A52" s="19"/>
      <c r="B52" s="20" t="s">
        <v>93</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row>
    <row r="53" spans="1:58" s="21" customFormat="1" ht="18.75" customHeight="1">
      <c r="A53" s="19"/>
      <c r="B53" s="20" t="s">
        <v>94</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row>
    <row r="54" spans="1:58" s="21" customFormat="1" ht="18.75" customHeight="1">
      <c r="A54" s="19"/>
      <c r="B54" s="20" t="s">
        <v>95</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row>
    <row r="55" spans="1:58" s="21" customFormat="1" ht="18.75" customHeight="1">
      <c r="B55" s="20" t="s">
        <v>136</v>
      </c>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row>
    <row r="56" spans="1:58" s="21" customFormat="1" ht="18.75" customHeight="1">
      <c r="B56" s="23" t="s">
        <v>96</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row>
  </sheetData>
  <mergeCells count="21">
    <mergeCell ref="A41:AA42"/>
    <mergeCell ref="AB41:BB48"/>
    <mergeCell ref="A43:AA44"/>
    <mergeCell ref="A45:AA46"/>
    <mergeCell ref="A47:AA48"/>
    <mergeCell ref="AF32:BB33"/>
    <mergeCell ref="AF35:BB36"/>
    <mergeCell ref="BD35:BE36"/>
    <mergeCell ref="A6:BD7"/>
    <mergeCell ref="AQ10:AT10"/>
    <mergeCell ref="AU10:AV10"/>
    <mergeCell ref="AW10:AX10"/>
    <mergeCell ref="AY10:AZ10"/>
    <mergeCell ref="BA10:BB10"/>
    <mergeCell ref="BC10:BD10"/>
    <mergeCell ref="BD16:BE17"/>
    <mergeCell ref="A23:BF24"/>
    <mergeCell ref="AF16:BB17"/>
    <mergeCell ref="AF19:BB20"/>
    <mergeCell ref="AF29:BB30"/>
    <mergeCell ref="BD29:BE30"/>
  </mergeCells>
  <phoneticPr fontId="1"/>
  <dataValidations count="1">
    <dataValidation imeMode="off" allowBlank="1" showInputMessage="1" showErrorMessage="1" sqref="AQ10:AT10 KM10:KP10 UI10:UL10 AEE10:AEH10 AOA10:AOD10 AXW10:AXZ10 BHS10:BHV10 BRO10:BRR10 CBK10:CBN10 CLG10:CLJ10 CVC10:CVF10 DEY10:DFB10 DOU10:DOX10 DYQ10:DYT10 EIM10:EIP10 ESI10:ESL10 FCE10:FCH10 FMA10:FMD10 FVW10:FVZ10 GFS10:GFV10 GPO10:GPR10 GZK10:GZN10 HJG10:HJJ10 HTC10:HTF10 ICY10:IDB10 IMU10:IMX10 IWQ10:IWT10 JGM10:JGP10 JQI10:JQL10 KAE10:KAH10 KKA10:KKD10 KTW10:KTZ10 LDS10:LDV10 LNO10:LNR10 LXK10:LXN10 MHG10:MHJ10 MRC10:MRF10 NAY10:NBB10 NKU10:NKX10 NUQ10:NUT10 OEM10:OEP10 OOI10:OOL10 OYE10:OYH10 PIA10:PID10 PRW10:PRZ10 QBS10:QBV10 QLO10:QLR10 QVK10:QVN10 RFG10:RFJ10 RPC10:RPF10 RYY10:RZB10 SIU10:SIX10 SSQ10:SST10 TCM10:TCP10 TMI10:TML10 TWE10:TWH10 UGA10:UGD10 UPW10:UPZ10 UZS10:UZV10 VJO10:VJR10 VTK10:VTN10 WDG10:WDJ10 WNC10:WNF10 WWY10:WXB10 AQ65549:AT65549 KM65549:KP65549 UI65549:UL65549 AEE65549:AEH65549 AOA65549:AOD65549 AXW65549:AXZ65549 BHS65549:BHV65549 BRO65549:BRR65549 CBK65549:CBN65549 CLG65549:CLJ65549 CVC65549:CVF65549 DEY65549:DFB65549 DOU65549:DOX65549 DYQ65549:DYT65549 EIM65549:EIP65549 ESI65549:ESL65549 FCE65549:FCH65549 FMA65549:FMD65549 FVW65549:FVZ65549 GFS65549:GFV65549 GPO65549:GPR65549 GZK65549:GZN65549 HJG65549:HJJ65549 HTC65549:HTF65549 ICY65549:IDB65549 IMU65549:IMX65549 IWQ65549:IWT65549 JGM65549:JGP65549 JQI65549:JQL65549 KAE65549:KAH65549 KKA65549:KKD65549 KTW65549:KTZ65549 LDS65549:LDV65549 LNO65549:LNR65549 LXK65549:LXN65549 MHG65549:MHJ65549 MRC65549:MRF65549 NAY65549:NBB65549 NKU65549:NKX65549 NUQ65549:NUT65549 OEM65549:OEP65549 OOI65549:OOL65549 OYE65549:OYH65549 PIA65549:PID65549 PRW65549:PRZ65549 QBS65549:QBV65549 QLO65549:QLR65549 QVK65549:QVN65549 RFG65549:RFJ65549 RPC65549:RPF65549 RYY65549:RZB65549 SIU65549:SIX65549 SSQ65549:SST65549 TCM65549:TCP65549 TMI65549:TML65549 TWE65549:TWH65549 UGA65549:UGD65549 UPW65549:UPZ65549 UZS65549:UZV65549 VJO65549:VJR65549 VTK65549:VTN65549 WDG65549:WDJ65549 WNC65549:WNF65549 WWY65549:WXB65549 AQ131085:AT131085 KM131085:KP131085 UI131085:UL131085 AEE131085:AEH131085 AOA131085:AOD131085 AXW131085:AXZ131085 BHS131085:BHV131085 BRO131085:BRR131085 CBK131085:CBN131085 CLG131085:CLJ131085 CVC131085:CVF131085 DEY131085:DFB131085 DOU131085:DOX131085 DYQ131085:DYT131085 EIM131085:EIP131085 ESI131085:ESL131085 FCE131085:FCH131085 FMA131085:FMD131085 FVW131085:FVZ131085 GFS131085:GFV131085 GPO131085:GPR131085 GZK131085:GZN131085 HJG131085:HJJ131085 HTC131085:HTF131085 ICY131085:IDB131085 IMU131085:IMX131085 IWQ131085:IWT131085 JGM131085:JGP131085 JQI131085:JQL131085 KAE131085:KAH131085 KKA131085:KKD131085 KTW131085:KTZ131085 LDS131085:LDV131085 LNO131085:LNR131085 LXK131085:LXN131085 MHG131085:MHJ131085 MRC131085:MRF131085 NAY131085:NBB131085 NKU131085:NKX131085 NUQ131085:NUT131085 OEM131085:OEP131085 OOI131085:OOL131085 OYE131085:OYH131085 PIA131085:PID131085 PRW131085:PRZ131085 QBS131085:QBV131085 QLO131085:QLR131085 QVK131085:QVN131085 RFG131085:RFJ131085 RPC131085:RPF131085 RYY131085:RZB131085 SIU131085:SIX131085 SSQ131085:SST131085 TCM131085:TCP131085 TMI131085:TML131085 TWE131085:TWH131085 UGA131085:UGD131085 UPW131085:UPZ131085 UZS131085:UZV131085 VJO131085:VJR131085 VTK131085:VTN131085 WDG131085:WDJ131085 WNC131085:WNF131085 WWY131085:WXB131085 AQ196621:AT196621 KM196621:KP196621 UI196621:UL196621 AEE196621:AEH196621 AOA196621:AOD196621 AXW196621:AXZ196621 BHS196621:BHV196621 BRO196621:BRR196621 CBK196621:CBN196621 CLG196621:CLJ196621 CVC196621:CVF196621 DEY196621:DFB196621 DOU196621:DOX196621 DYQ196621:DYT196621 EIM196621:EIP196621 ESI196621:ESL196621 FCE196621:FCH196621 FMA196621:FMD196621 FVW196621:FVZ196621 GFS196621:GFV196621 GPO196621:GPR196621 GZK196621:GZN196621 HJG196621:HJJ196621 HTC196621:HTF196621 ICY196621:IDB196621 IMU196621:IMX196621 IWQ196621:IWT196621 JGM196621:JGP196621 JQI196621:JQL196621 KAE196621:KAH196621 KKA196621:KKD196621 KTW196621:KTZ196621 LDS196621:LDV196621 LNO196621:LNR196621 LXK196621:LXN196621 MHG196621:MHJ196621 MRC196621:MRF196621 NAY196621:NBB196621 NKU196621:NKX196621 NUQ196621:NUT196621 OEM196621:OEP196621 OOI196621:OOL196621 OYE196621:OYH196621 PIA196621:PID196621 PRW196621:PRZ196621 QBS196621:QBV196621 QLO196621:QLR196621 QVK196621:QVN196621 RFG196621:RFJ196621 RPC196621:RPF196621 RYY196621:RZB196621 SIU196621:SIX196621 SSQ196621:SST196621 TCM196621:TCP196621 TMI196621:TML196621 TWE196621:TWH196621 UGA196621:UGD196621 UPW196621:UPZ196621 UZS196621:UZV196621 VJO196621:VJR196621 VTK196621:VTN196621 WDG196621:WDJ196621 WNC196621:WNF196621 WWY196621:WXB196621 AQ262157:AT262157 KM262157:KP262157 UI262157:UL262157 AEE262157:AEH262157 AOA262157:AOD262157 AXW262157:AXZ262157 BHS262157:BHV262157 BRO262157:BRR262157 CBK262157:CBN262157 CLG262157:CLJ262157 CVC262157:CVF262157 DEY262157:DFB262157 DOU262157:DOX262157 DYQ262157:DYT262157 EIM262157:EIP262157 ESI262157:ESL262157 FCE262157:FCH262157 FMA262157:FMD262157 FVW262157:FVZ262157 GFS262157:GFV262157 GPO262157:GPR262157 GZK262157:GZN262157 HJG262157:HJJ262157 HTC262157:HTF262157 ICY262157:IDB262157 IMU262157:IMX262157 IWQ262157:IWT262157 JGM262157:JGP262157 JQI262157:JQL262157 KAE262157:KAH262157 KKA262157:KKD262157 KTW262157:KTZ262157 LDS262157:LDV262157 LNO262157:LNR262157 LXK262157:LXN262157 MHG262157:MHJ262157 MRC262157:MRF262157 NAY262157:NBB262157 NKU262157:NKX262157 NUQ262157:NUT262157 OEM262157:OEP262157 OOI262157:OOL262157 OYE262157:OYH262157 PIA262157:PID262157 PRW262157:PRZ262157 QBS262157:QBV262157 QLO262157:QLR262157 QVK262157:QVN262157 RFG262157:RFJ262157 RPC262157:RPF262157 RYY262157:RZB262157 SIU262157:SIX262157 SSQ262157:SST262157 TCM262157:TCP262157 TMI262157:TML262157 TWE262157:TWH262157 UGA262157:UGD262157 UPW262157:UPZ262157 UZS262157:UZV262157 VJO262157:VJR262157 VTK262157:VTN262157 WDG262157:WDJ262157 WNC262157:WNF262157 WWY262157:WXB262157 AQ327693:AT327693 KM327693:KP327693 UI327693:UL327693 AEE327693:AEH327693 AOA327693:AOD327693 AXW327693:AXZ327693 BHS327693:BHV327693 BRO327693:BRR327693 CBK327693:CBN327693 CLG327693:CLJ327693 CVC327693:CVF327693 DEY327693:DFB327693 DOU327693:DOX327693 DYQ327693:DYT327693 EIM327693:EIP327693 ESI327693:ESL327693 FCE327693:FCH327693 FMA327693:FMD327693 FVW327693:FVZ327693 GFS327693:GFV327693 GPO327693:GPR327693 GZK327693:GZN327693 HJG327693:HJJ327693 HTC327693:HTF327693 ICY327693:IDB327693 IMU327693:IMX327693 IWQ327693:IWT327693 JGM327693:JGP327693 JQI327693:JQL327693 KAE327693:KAH327693 KKA327693:KKD327693 KTW327693:KTZ327693 LDS327693:LDV327693 LNO327693:LNR327693 LXK327693:LXN327693 MHG327693:MHJ327693 MRC327693:MRF327693 NAY327693:NBB327693 NKU327693:NKX327693 NUQ327693:NUT327693 OEM327693:OEP327693 OOI327693:OOL327693 OYE327693:OYH327693 PIA327693:PID327693 PRW327693:PRZ327693 QBS327693:QBV327693 QLO327693:QLR327693 QVK327693:QVN327693 RFG327693:RFJ327693 RPC327693:RPF327693 RYY327693:RZB327693 SIU327693:SIX327693 SSQ327693:SST327693 TCM327693:TCP327693 TMI327693:TML327693 TWE327693:TWH327693 UGA327693:UGD327693 UPW327693:UPZ327693 UZS327693:UZV327693 VJO327693:VJR327693 VTK327693:VTN327693 WDG327693:WDJ327693 WNC327693:WNF327693 WWY327693:WXB327693 AQ393229:AT393229 KM393229:KP393229 UI393229:UL393229 AEE393229:AEH393229 AOA393229:AOD393229 AXW393229:AXZ393229 BHS393229:BHV393229 BRO393229:BRR393229 CBK393229:CBN393229 CLG393229:CLJ393229 CVC393229:CVF393229 DEY393229:DFB393229 DOU393229:DOX393229 DYQ393229:DYT393229 EIM393229:EIP393229 ESI393229:ESL393229 FCE393229:FCH393229 FMA393229:FMD393229 FVW393229:FVZ393229 GFS393229:GFV393229 GPO393229:GPR393229 GZK393229:GZN393229 HJG393229:HJJ393229 HTC393229:HTF393229 ICY393229:IDB393229 IMU393229:IMX393229 IWQ393229:IWT393229 JGM393229:JGP393229 JQI393229:JQL393229 KAE393229:KAH393229 KKA393229:KKD393229 KTW393229:KTZ393229 LDS393229:LDV393229 LNO393229:LNR393229 LXK393229:LXN393229 MHG393229:MHJ393229 MRC393229:MRF393229 NAY393229:NBB393229 NKU393229:NKX393229 NUQ393229:NUT393229 OEM393229:OEP393229 OOI393229:OOL393229 OYE393229:OYH393229 PIA393229:PID393229 PRW393229:PRZ393229 QBS393229:QBV393229 QLO393229:QLR393229 QVK393229:QVN393229 RFG393229:RFJ393229 RPC393229:RPF393229 RYY393229:RZB393229 SIU393229:SIX393229 SSQ393229:SST393229 TCM393229:TCP393229 TMI393229:TML393229 TWE393229:TWH393229 UGA393229:UGD393229 UPW393229:UPZ393229 UZS393229:UZV393229 VJO393229:VJR393229 VTK393229:VTN393229 WDG393229:WDJ393229 WNC393229:WNF393229 WWY393229:WXB393229 AQ458765:AT458765 KM458765:KP458765 UI458765:UL458765 AEE458765:AEH458765 AOA458765:AOD458765 AXW458765:AXZ458765 BHS458765:BHV458765 BRO458765:BRR458765 CBK458765:CBN458765 CLG458765:CLJ458765 CVC458765:CVF458765 DEY458765:DFB458765 DOU458765:DOX458765 DYQ458765:DYT458765 EIM458765:EIP458765 ESI458765:ESL458765 FCE458765:FCH458765 FMA458765:FMD458765 FVW458765:FVZ458765 GFS458765:GFV458765 GPO458765:GPR458765 GZK458765:GZN458765 HJG458765:HJJ458765 HTC458765:HTF458765 ICY458765:IDB458765 IMU458765:IMX458765 IWQ458765:IWT458765 JGM458765:JGP458765 JQI458765:JQL458765 KAE458765:KAH458765 KKA458765:KKD458765 KTW458765:KTZ458765 LDS458765:LDV458765 LNO458765:LNR458765 LXK458765:LXN458765 MHG458765:MHJ458765 MRC458765:MRF458765 NAY458765:NBB458765 NKU458765:NKX458765 NUQ458765:NUT458765 OEM458765:OEP458765 OOI458765:OOL458765 OYE458765:OYH458765 PIA458765:PID458765 PRW458765:PRZ458765 QBS458765:QBV458765 QLO458765:QLR458765 QVK458765:QVN458765 RFG458765:RFJ458765 RPC458765:RPF458765 RYY458765:RZB458765 SIU458765:SIX458765 SSQ458765:SST458765 TCM458765:TCP458765 TMI458765:TML458765 TWE458765:TWH458765 UGA458765:UGD458765 UPW458765:UPZ458765 UZS458765:UZV458765 VJO458765:VJR458765 VTK458765:VTN458765 WDG458765:WDJ458765 WNC458765:WNF458765 WWY458765:WXB458765 AQ524301:AT524301 KM524301:KP524301 UI524301:UL524301 AEE524301:AEH524301 AOA524301:AOD524301 AXW524301:AXZ524301 BHS524301:BHV524301 BRO524301:BRR524301 CBK524301:CBN524301 CLG524301:CLJ524301 CVC524301:CVF524301 DEY524301:DFB524301 DOU524301:DOX524301 DYQ524301:DYT524301 EIM524301:EIP524301 ESI524301:ESL524301 FCE524301:FCH524301 FMA524301:FMD524301 FVW524301:FVZ524301 GFS524301:GFV524301 GPO524301:GPR524301 GZK524301:GZN524301 HJG524301:HJJ524301 HTC524301:HTF524301 ICY524301:IDB524301 IMU524301:IMX524301 IWQ524301:IWT524301 JGM524301:JGP524301 JQI524301:JQL524301 KAE524301:KAH524301 KKA524301:KKD524301 KTW524301:KTZ524301 LDS524301:LDV524301 LNO524301:LNR524301 LXK524301:LXN524301 MHG524301:MHJ524301 MRC524301:MRF524301 NAY524301:NBB524301 NKU524301:NKX524301 NUQ524301:NUT524301 OEM524301:OEP524301 OOI524301:OOL524301 OYE524301:OYH524301 PIA524301:PID524301 PRW524301:PRZ524301 QBS524301:QBV524301 QLO524301:QLR524301 QVK524301:QVN524301 RFG524301:RFJ524301 RPC524301:RPF524301 RYY524301:RZB524301 SIU524301:SIX524301 SSQ524301:SST524301 TCM524301:TCP524301 TMI524301:TML524301 TWE524301:TWH524301 UGA524301:UGD524301 UPW524301:UPZ524301 UZS524301:UZV524301 VJO524301:VJR524301 VTK524301:VTN524301 WDG524301:WDJ524301 WNC524301:WNF524301 WWY524301:WXB524301 AQ589837:AT589837 KM589837:KP589837 UI589837:UL589837 AEE589837:AEH589837 AOA589837:AOD589837 AXW589837:AXZ589837 BHS589837:BHV589837 BRO589837:BRR589837 CBK589837:CBN589837 CLG589837:CLJ589837 CVC589837:CVF589837 DEY589837:DFB589837 DOU589837:DOX589837 DYQ589837:DYT589837 EIM589837:EIP589837 ESI589837:ESL589837 FCE589837:FCH589837 FMA589837:FMD589837 FVW589837:FVZ589837 GFS589837:GFV589837 GPO589837:GPR589837 GZK589837:GZN589837 HJG589837:HJJ589837 HTC589837:HTF589837 ICY589837:IDB589837 IMU589837:IMX589837 IWQ589837:IWT589837 JGM589837:JGP589837 JQI589837:JQL589837 KAE589837:KAH589837 KKA589837:KKD589837 KTW589837:KTZ589837 LDS589837:LDV589837 LNO589837:LNR589837 LXK589837:LXN589837 MHG589837:MHJ589837 MRC589837:MRF589837 NAY589837:NBB589837 NKU589837:NKX589837 NUQ589837:NUT589837 OEM589837:OEP589837 OOI589837:OOL589837 OYE589837:OYH589837 PIA589837:PID589837 PRW589837:PRZ589837 QBS589837:QBV589837 QLO589837:QLR589837 QVK589837:QVN589837 RFG589837:RFJ589837 RPC589837:RPF589837 RYY589837:RZB589837 SIU589837:SIX589837 SSQ589837:SST589837 TCM589837:TCP589837 TMI589837:TML589837 TWE589837:TWH589837 UGA589837:UGD589837 UPW589837:UPZ589837 UZS589837:UZV589837 VJO589837:VJR589837 VTK589837:VTN589837 WDG589837:WDJ589837 WNC589837:WNF589837 WWY589837:WXB589837 AQ655373:AT655373 KM655373:KP655373 UI655373:UL655373 AEE655373:AEH655373 AOA655373:AOD655373 AXW655373:AXZ655373 BHS655373:BHV655373 BRO655373:BRR655373 CBK655373:CBN655373 CLG655373:CLJ655373 CVC655373:CVF655373 DEY655373:DFB655373 DOU655373:DOX655373 DYQ655373:DYT655373 EIM655373:EIP655373 ESI655373:ESL655373 FCE655373:FCH655373 FMA655373:FMD655373 FVW655373:FVZ655373 GFS655373:GFV655373 GPO655373:GPR655373 GZK655373:GZN655373 HJG655373:HJJ655373 HTC655373:HTF655373 ICY655373:IDB655373 IMU655373:IMX655373 IWQ655373:IWT655373 JGM655373:JGP655373 JQI655373:JQL655373 KAE655373:KAH655373 KKA655373:KKD655373 KTW655373:KTZ655373 LDS655373:LDV655373 LNO655373:LNR655373 LXK655373:LXN655373 MHG655373:MHJ655373 MRC655373:MRF655373 NAY655373:NBB655373 NKU655373:NKX655373 NUQ655373:NUT655373 OEM655373:OEP655373 OOI655373:OOL655373 OYE655373:OYH655373 PIA655373:PID655373 PRW655373:PRZ655373 QBS655373:QBV655373 QLO655373:QLR655373 QVK655373:QVN655373 RFG655373:RFJ655373 RPC655373:RPF655373 RYY655373:RZB655373 SIU655373:SIX655373 SSQ655373:SST655373 TCM655373:TCP655373 TMI655373:TML655373 TWE655373:TWH655373 UGA655373:UGD655373 UPW655373:UPZ655373 UZS655373:UZV655373 VJO655373:VJR655373 VTK655373:VTN655373 WDG655373:WDJ655373 WNC655373:WNF655373 WWY655373:WXB655373 AQ720909:AT720909 KM720909:KP720909 UI720909:UL720909 AEE720909:AEH720909 AOA720909:AOD720909 AXW720909:AXZ720909 BHS720909:BHV720909 BRO720909:BRR720909 CBK720909:CBN720909 CLG720909:CLJ720909 CVC720909:CVF720909 DEY720909:DFB720909 DOU720909:DOX720909 DYQ720909:DYT720909 EIM720909:EIP720909 ESI720909:ESL720909 FCE720909:FCH720909 FMA720909:FMD720909 FVW720909:FVZ720909 GFS720909:GFV720909 GPO720909:GPR720909 GZK720909:GZN720909 HJG720909:HJJ720909 HTC720909:HTF720909 ICY720909:IDB720909 IMU720909:IMX720909 IWQ720909:IWT720909 JGM720909:JGP720909 JQI720909:JQL720909 KAE720909:KAH720909 KKA720909:KKD720909 KTW720909:KTZ720909 LDS720909:LDV720909 LNO720909:LNR720909 LXK720909:LXN720909 MHG720909:MHJ720909 MRC720909:MRF720909 NAY720909:NBB720909 NKU720909:NKX720909 NUQ720909:NUT720909 OEM720909:OEP720909 OOI720909:OOL720909 OYE720909:OYH720909 PIA720909:PID720909 PRW720909:PRZ720909 QBS720909:QBV720909 QLO720909:QLR720909 QVK720909:QVN720909 RFG720909:RFJ720909 RPC720909:RPF720909 RYY720909:RZB720909 SIU720909:SIX720909 SSQ720909:SST720909 TCM720909:TCP720909 TMI720909:TML720909 TWE720909:TWH720909 UGA720909:UGD720909 UPW720909:UPZ720909 UZS720909:UZV720909 VJO720909:VJR720909 VTK720909:VTN720909 WDG720909:WDJ720909 WNC720909:WNF720909 WWY720909:WXB720909 AQ786445:AT786445 KM786445:KP786445 UI786445:UL786445 AEE786445:AEH786445 AOA786445:AOD786445 AXW786445:AXZ786445 BHS786445:BHV786445 BRO786445:BRR786445 CBK786445:CBN786445 CLG786445:CLJ786445 CVC786445:CVF786445 DEY786445:DFB786445 DOU786445:DOX786445 DYQ786445:DYT786445 EIM786445:EIP786445 ESI786445:ESL786445 FCE786445:FCH786445 FMA786445:FMD786445 FVW786445:FVZ786445 GFS786445:GFV786445 GPO786445:GPR786445 GZK786445:GZN786445 HJG786445:HJJ786445 HTC786445:HTF786445 ICY786445:IDB786445 IMU786445:IMX786445 IWQ786445:IWT786445 JGM786445:JGP786445 JQI786445:JQL786445 KAE786445:KAH786445 KKA786445:KKD786445 KTW786445:KTZ786445 LDS786445:LDV786445 LNO786445:LNR786445 LXK786445:LXN786445 MHG786445:MHJ786445 MRC786445:MRF786445 NAY786445:NBB786445 NKU786445:NKX786445 NUQ786445:NUT786445 OEM786445:OEP786445 OOI786445:OOL786445 OYE786445:OYH786445 PIA786445:PID786445 PRW786445:PRZ786445 QBS786445:QBV786445 QLO786445:QLR786445 QVK786445:QVN786445 RFG786445:RFJ786445 RPC786445:RPF786445 RYY786445:RZB786445 SIU786445:SIX786445 SSQ786445:SST786445 TCM786445:TCP786445 TMI786445:TML786445 TWE786445:TWH786445 UGA786445:UGD786445 UPW786445:UPZ786445 UZS786445:UZV786445 VJO786445:VJR786445 VTK786445:VTN786445 WDG786445:WDJ786445 WNC786445:WNF786445 WWY786445:WXB786445 AQ851981:AT851981 KM851981:KP851981 UI851981:UL851981 AEE851981:AEH851981 AOA851981:AOD851981 AXW851981:AXZ851981 BHS851981:BHV851981 BRO851981:BRR851981 CBK851981:CBN851981 CLG851981:CLJ851981 CVC851981:CVF851981 DEY851981:DFB851981 DOU851981:DOX851981 DYQ851981:DYT851981 EIM851981:EIP851981 ESI851981:ESL851981 FCE851981:FCH851981 FMA851981:FMD851981 FVW851981:FVZ851981 GFS851981:GFV851981 GPO851981:GPR851981 GZK851981:GZN851981 HJG851981:HJJ851981 HTC851981:HTF851981 ICY851981:IDB851981 IMU851981:IMX851981 IWQ851981:IWT851981 JGM851981:JGP851981 JQI851981:JQL851981 KAE851981:KAH851981 KKA851981:KKD851981 KTW851981:KTZ851981 LDS851981:LDV851981 LNO851981:LNR851981 LXK851981:LXN851981 MHG851981:MHJ851981 MRC851981:MRF851981 NAY851981:NBB851981 NKU851981:NKX851981 NUQ851981:NUT851981 OEM851981:OEP851981 OOI851981:OOL851981 OYE851981:OYH851981 PIA851981:PID851981 PRW851981:PRZ851981 QBS851981:QBV851981 QLO851981:QLR851981 QVK851981:QVN851981 RFG851981:RFJ851981 RPC851981:RPF851981 RYY851981:RZB851981 SIU851981:SIX851981 SSQ851981:SST851981 TCM851981:TCP851981 TMI851981:TML851981 TWE851981:TWH851981 UGA851981:UGD851981 UPW851981:UPZ851981 UZS851981:UZV851981 VJO851981:VJR851981 VTK851981:VTN851981 WDG851981:WDJ851981 WNC851981:WNF851981 WWY851981:WXB851981 AQ917517:AT917517 KM917517:KP917517 UI917517:UL917517 AEE917517:AEH917517 AOA917517:AOD917517 AXW917517:AXZ917517 BHS917517:BHV917517 BRO917517:BRR917517 CBK917517:CBN917517 CLG917517:CLJ917517 CVC917517:CVF917517 DEY917517:DFB917517 DOU917517:DOX917517 DYQ917517:DYT917517 EIM917517:EIP917517 ESI917517:ESL917517 FCE917517:FCH917517 FMA917517:FMD917517 FVW917517:FVZ917517 GFS917517:GFV917517 GPO917517:GPR917517 GZK917517:GZN917517 HJG917517:HJJ917517 HTC917517:HTF917517 ICY917517:IDB917517 IMU917517:IMX917517 IWQ917517:IWT917517 JGM917517:JGP917517 JQI917517:JQL917517 KAE917517:KAH917517 KKA917517:KKD917517 KTW917517:KTZ917517 LDS917517:LDV917517 LNO917517:LNR917517 LXK917517:LXN917517 MHG917517:MHJ917517 MRC917517:MRF917517 NAY917517:NBB917517 NKU917517:NKX917517 NUQ917517:NUT917517 OEM917517:OEP917517 OOI917517:OOL917517 OYE917517:OYH917517 PIA917517:PID917517 PRW917517:PRZ917517 QBS917517:QBV917517 QLO917517:QLR917517 QVK917517:QVN917517 RFG917517:RFJ917517 RPC917517:RPF917517 RYY917517:RZB917517 SIU917517:SIX917517 SSQ917517:SST917517 TCM917517:TCP917517 TMI917517:TML917517 TWE917517:TWH917517 UGA917517:UGD917517 UPW917517:UPZ917517 UZS917517:UZV917517 VJO917517:VJR917517 VTK917517:VTN917517 WDG917517:WDJ917517 WNC917517:WNF917517 WWY917517:WXB917517 AQ983053:AT983053 KM983053:KP983053 UI983053:UL983053 AEE983053:AEH983053 AOA983053:AOD983053 AXW983053:AXZ983053 BHS983053:BHV983053 BRO983053:BRR983053 CBK983053:CBN983053 CLG983053:CLJ983053 CVC983053:CVF983053 DEY983053:DFB983053 DOU983053:DOX983053 DYQ983053:DYT983053 EIM983053:EIP983053 ESI983053:ESL983053 FCE983053:FCH983053 FMA983053:FMD983053 FVW983053:FVZ983053 GFS983053:GFV983053 GPO983053:GPR983053 GZK983053:GZN983053 HJG983053:HJJ983053 HTC983053:HTF983053 ICY983053:IDB983053 IMU983053:IMX983053 IWQ983053:IWT983053 JGM983053:JGP983053 JQI983053:JQL983053 KAE983053:KAH983053 KKA983053:KKD983053 KTW983053:KTZ983053 LDS983053:LDV983053 LNO983053:LNR983053 LXK983053:LXN983053 MHG983053:MHJ983053 MRC983053:MRF983053 NAY983053:NBB983053 NKU983053:NKX983053 NUQ983053:NUT983053 OEM983053:OEP983053 OOI983053:OOL983053 OYE983053:OYH983053 PIA983053:PID983053 PRW983053:PRZ983053 QBS983053:QBV983053 QLO983053:QLR983053 QVK983053:QVN983053 RFG983053:RFJ983053 RPC983053:RPF983053 RYY983053:RZB983053 SIU983053:SIX983053 SSQ983053:SST983053 TCM983053:TCP983053 TMI983053:TML983053 TWE983053:TWH983053 UGA983053:UGD983053 UPW983053:UPZ983053 UZS983053:UZV983053 VJO983053:VJR983053 VTK983053:VTN983053 WDG983053:WDJ983053 WNC983053:WNF983053 WWY983053:WXB983053 AW10:AX10 KS10:KT10 UO10:UP10 AEK10:AEL10 AOG10:AOH10 AYC10:AYD10 BHY10:BHZ10 BRU10:BRV10 CBQ10:CBR10 CLM10:CLN10 CVI10:CVJ10 DFE10:DFF10 DPA10:DPB10 DYW10:DYX10 EIS10:EIT10 ESO10:ESP10 FCK10:FCL10 FMG10:FMH10 FWC10:FWD10 GFY10:GFZ10 GPU10:GPV10 GZQ10:GZR10 HJM10:HJN10 HTI10:HTJ10 IDE10:IDF10 INA10:INB10 IWW10:IWX10 JGS10:JGT10 JQO10:JQP10 KAK10:KAL10 KKG10:KKH10 KUC10:KUD10 LDY10:LDZ10 LNU10:LNV10 LXQ10:LXR10 MHM10:MHN10 MRI10:MRJ10 NBE10:NBF10 NLA10:NLB10 NUW10:NUX10 OES10:OET10 OOO10:OOP10 OYK10:OYL10 PIG10:PIH10 PSC10:PSD10 QBY10:QBZ10 QLU10:QLV10 QVQ10:QVR10 RFM10:RFN10 RPI10:RPJ10 RZE10:RZF10 SJA10:SJB10 SSW10:SSX10 TCS10:TCT10 TMO10:TMP10 TWK10:TWL10 UGG10:UGH10 UQC10:UQD10 UZY10:UZZ10 VJU10:VJV10 VTQ10:VTR10 WDM10:WDN10 WNI10:WNJ10 WXE10:WXF10 AW65549:AX65549 KS65549:KT65549 UO65549:UP65549 AEK65549:AEL65549 AOG65549:AOH65549 AYC65549:AYD65549 BHY65549:BHZ65549 BRU65549:BRV65549 CBQ65549:CBR65549 CLM65549:CLN65549 CVI65549:CVJ65549 DFE65549:DFF65549 DPA65549:DPB65549 DYW65549:DYX65549 EIS65549:EIT65549 ESO65549:ESP65549 FCK65549:FCL65549 FMG65549:FMH65549 FWC65549:FWD65549 GFY65549:GFZ65549 GPU65549:GPV65549 GZQ65549:GZR65549 HJM65549:HJN65549 HTI65549:HTJ65549 IDE65549:IDF65549 INA65549:INB65549 IWW65549:IWX65549 JGS65549:JGT65549 JQO65549:JQP65549 KAK65549:KAL65549 KKG65549:KKH65549 KUC65549:KUD65549 LDY65549:LDZ65549 LNU65549:LNV65549 LXQ65549:LXR65549 MHM65549:MHN65549 MRI65549:MRJ65549 NBE65549:NBF65549 NLA65549:NLB65549 NUW65549:NUX65549 OES65549:OET65549 OOO65549:OOP65549 OYK65549:OYL65549 PIG65549:PIH65549 PSC65549:PSD65549 QBY65549:QBZ65549 QLU65549:QLV65549 QVQ65549:QVR65549 RFM65549:RFN65549 RPI65549:RPJ65549 RZE65549:RZF65549 SJA65549:SJB65549 SSW65549:SSX65549 TCS65549:TCT65549 TMO65549:TMP65549 TWK65549:TWL65549 UGG65549:UGH65549 UQC65549:UQD65549 UZY65549:UZZ65549 VJU65549:VJV65549 VTQ65549:VTR65549 WDM65549:WDN65549 WNI65549:WNJ65549 WXE65549:WXF65549 AW131085:AX131085 KS131085:KT131085 UO131085:UP131085 AEK131085:AEL131085 AOG131085:AOH131085 AYC131085:AYD131085 BHY131085:BHZ131085 BRU131085:BRV131085 CBQ131085:CBR131085 CLM131085:CLN131085 CVI131085:CVJ131085 DFE131085:DFF131085 DPA131085:DPB131085 DYW131085:DYX131085 EIS131085:EIT131085 ESO131085:ESP131085 FCK131085:FCL131085 FMG131085:FMH131085 FWC131085:FWD131085 GFY131085:GFZ131085 GPU131085:GPV131085 GZQ131085:GZR131085 HJM131085:HJN131085 HTI131085:HTJ131085 IDE131085:IDF131085 INA131085:INB131085 IWW131085:IWX131085 JGS131085:JGT131085 JQO131085:JQP131085 KAK131085:KAL131085 KKG131085:KKH131085 KUC131085:KUD131085 LDY131085:LDZ131085 LNU131085:LNV131085 LXQ131085:LXR131085 MHM131085:MHN131085 MRI131085:MRJ131085 NBE131085:NBF131085 NLA131085:NLB131085 NUW131085:NUX131085 OES131085:OET131085 OOO131085:OOP131085 OYK131085:OYL131085 PIG131085:PIH131085 PSC131085:PSD131085 QBY131085:QBZ131085 QLU131085:QLV131085 QVQ131085:QVR131085 RFM131085:RFN131085 RPI131085:RPJ131085 RZE131085:RZF131085 SJA131085:SJB131085 SSW131085:SSX131085 TCS131085:TCT131085 TMO131085:TMP131085 TWK131085:TWL131085 UGG131085:UGH131085 UQC131085:UQD131085 UZY131085:UZZ131085 VJU131085:VJV131085 VTQ131085:VTR131085 WDM131085:WDN131085 WNI131085:WNJ131085 WXE131085:WXF131085 AW196621:AX196621 KS196621:KT196621 UO196621:UP196621 AEK196621:AEL196621 AOG196621:AOH196621 AYC196621:AYD196621 BHY196621:BHZ196621 BRU196621:BRV196621 CBQ196621:CBR196621 CLM196621:CLN196621 CVI196621:CVJ196621 DFE196621:DFF196621 DPA196621:DPB196621 DYW196621:DYX196621 EIS196621:EIT196621 ESO196621:ESP196621 FCK196621:FCL196621 FMG196621:FMH196621 FWC196621:FWD196621 GFY196621:GFZ196621 GPU196621:GPV196621 GZQ196621:GZR196621 HJM196621:HJN196621 HTI196621:HTJ196621 IDE196621:IDF196621 INA196621:INB196621 IWW196621:IWX196621 JGS196621:JGT196621 JQO196621:JQP196621 KAK196621:KAL196621 KKG196621:KKH196621 KUC196621:KUD196621 LDY196621:LDZ196621 LNU196621:LNV196621 LXQ196621:LXR196621 MHM196621:MHN196621 MRI196621:MRJ196621 NBE196621:NBF196621 NLA196621:NLB196621 NUW196621:NUX196621 OES196621:OET196621 OOO196621:OOP196621 OYK196621:OYL196621 PIG196621:PIH196621 PSC196621:PSD196621 QBY196621:QBZ196621 QLU196621:QLV196621 QVQ196621:QVR196621 RFM196621:RFN196621 RPI196621:RPJ196621 RZE196621:RZF196621 SJA196621:SJB196621 SSW196621:SSX196621 TCS196621:TCT196621 TMO196621:TMP196621 TWK196621:TWL196621 UGG196621:UGH196621 UQC196621:UQD196621 UZY196621:UZZ196621 VJU196621:VJV196621 VTQ196621:VTR196621 WDM196621:WDN196621 WNI196621:WNJ196621 WXE196621:WXF196621 AW262157:AX262157 KS262157:KT262157 UO262157:UP262157 AEK262157:AEL262157 AOG262157:AOH262157 AYC262157:AYD262157 BHY262157:BHZ262157 BRU262157:BRV262157 CBQ262157:CBR262157 CLM262157:CLN262157 CVI262157:CVJ262157 DFE262157:DFF262157 DPA262157:DPB262157 DYW262157:DYX262157 EIS262157:EIT262157 ESO262157:ESP262157 FCK262157:FCL262157 FMG262157:FMH262157 FWC262157:FWD262157 GFY262157:GFZ262157 GPU262157:GPV262157 GZQ262157:GZR262157 HJM262157:HJN262157 HTI262157:HTJ262157 IDE262157:IDF262157 INA262157:INB262157 IWW262157:IWX262157 JGS262157:JGT262157 JQO262157:JQP262157 KAK262157:KAL262157 KKG262157:KKH262157 KUC262157:KUD262157 LDY262157:LDZ262157 LNU262157:LNV262157 LXQ262157:LXR262157 MHM262157:MHN262157 MRI262157:MRJ262157 NBE262157:NBF262157 NLA262157:NLB262157 NUW262157:NUX262157 OES262157:OET262157 OOO262157:OOP262157 OYK262157:OYL262157 PIG262157:PIH262157 PSC262157:PSD262157 QBY262157:QBZ262157 QLU262157:QLV262157 QVQ262157:QVR262157 RFM262157:RFN262157 RPI262157:RPJ262157 RZE262157:RZF262157 SJA262157:SJB262157 SSW262157:SSX262157 TCS262157:TCT262157 TMO262157:TMP262157 TWK262157:TWL262157 UGG262157:UGH262157 UQC262157:UQD262157 UZY262157:UZZ262157 VJU262157:VJV262157 VTQ262157:VTR262157 WDM262157:WDN262157 WNI262157:WNJ262157 WXE262157:WXF262157 AW327693:AX327693 KS327693:KT327693 UO327693:UP327693 AEK327693:AEL327693 AOG327693:AOH327693 AYC327693:AYD327693 BHY327693:BHZ327693 BRU327693:BRV327693 CBQ327693:CBR327693 CLM327693:CLN327693 CVI327693:CVJ327693 DFE327693:DFF327693 DPA327693:DPB327693 DYW327693:DYX327693 EIS327693:EIT327693 ESO327693:ESP327693 FCK327693:FCL327693 FMG327693:FMH327693 FWC327693:FWD327693 GFY327693:GFZ327693 GPU327693:GPV327693 GZQ327693:GZR327693 HJM327693:HJN327693 HTI327693:HTJ327693 IDE327693:IDF327693 INA327693:INB327693 IWW327693:IWX327693 JGS327693:JGT327693 JQO327693:JQP327693 KAK327693:KAL327693 KKG327693:KKH327693 KUC327693:KUD327693 LDY327693:LDZ327693 LNU327693:LNV327693 LXQ327693:LXR327693 MHM327693:MHN327693 MRI327693:MRJ327693 NBE327693:NBF327693 NLA327693:NLB327693 NUW327693:NUX327693 OES327693:OET327693 OOO327693:OOP327693 OYK327693:OYL327693 PIG327693:PIH327693 PSC327693:PSD327693 QBY327693:QBZ327693 QLU327693:QLV327693 QVQ327693:QVR327693 RFM327693:RFN327693 RPI327693:RPJ327693 RZE327693:RZF327693 SJA327693:SJB327693 SSW327693:SSX327693 TCS327693:TCT327693 TMO327693:TMP327693 TWK327693:TWL327693 UGG327693:UGH327693 UQC327693:UQD327693 UZY327693:UZZ327693 VJU327693:VJV327693 VTQ327693:VTR327693 WDM327693:WDN327693 WNI327693:WNJ327693 WXE327693:WXF327693 AW393229:AX393229 KS393229:KT393229 UO393229:UP393229 AEK393229:AEL393229 AOG393229:AOH393229 AYC393229:AYD393229 BHY393229:BHZ393229 BRU393229:BRV393229 CBQ393229:CBR393229 CLM393229:CLN393229 CVI393229:CVJ393229 DFE393229:DFF393229 DPA393229:DPB393229 DYW393229:DYX393229 EIS393229:EIT393229 ESO393229:ESP393229 FCK393229:FCL393229 FMG393229:FMH393229 FWC393229:FWD393229 GFY393229:GFZ393229 GPU393229:GPV393229 GZQ393229:GZR393229 HJM393229:HJN393229 HTI393229:HTJ393229 IDE393229:IDF393229 INA393229:INB393229 IWW393229:IWX393229 JGS393229:JGT393229 JQO393229:JQP393229 KAK393229:KAL393229 KKG393229:KKH393229 KUC393229:KUD393229 LDY393229:LDZ393229 LNU393229:LNV393229 LXQ393229:LXR393229 MHM393229:MHN393229 MRI393229:MRJ393229 NBE393229:NBF393229 NLA393229:NLB393229 NUW393229:NUX393229 OES393229:OET393229 OOO393229:OOP393229 OYK393229:OYL393229 PIG393229:PIH393229 PSC393229:PSD393229 QBY393229:QBZ393229 QLU393229:QLV393229 QVQ393229:QVR393229 RFM393229:RFN393229 RPI393229:RPJ393229 RZE393229:RZF393229 SJA393229:SJB393229 SSW393229:SSX393229 TCS393229:TCT393229 TMO393229:TMP393229 TWK393229:TWL393229 UGG393229:UGH393229 UQC393229:UQD393229 UZY393229:UZZ393229 VJU393229:VJV393229 VTQ393229:VTR393229 WDM393229:WDN393229 WNI393229:WNJ393229 WXE393229:WXF393229 AW458765:AX458765 KS458765:KT458765 UO458765:UP458765 AEK458765:AEL458765 AOG458765:AOH458765 AYC458765:AYD458765 BHY458765:BHZ458765 BRU458765:BRV458765 CBQ458765:CBR458765 CLM458765:CLN458765 CVI458765:CVJ458765 DFE458765:DFF458765 DPA458765:DPB458765 DYW458765:DYX458765 EIS458765:EIT458765 ESO458765:ESP458765 FCK458765:FCL458765 FMG458765:FMH458765 FWC458765:FWD458765 GFY458765:GFZ458765 GPU458765:GPV458765 GZQ458765:GZR458765 HJM458765:HJN458765 HTI458765:HTJ458765 IDE458765:IDF458765 INA458765:INB458765 IWW458765:IWX458765 JGS458765:JGT458765 JQO458765:JQP458765 KAK458765:KAL458765 KKG458765:KKH458765 KUC458765:KUD458765 LDY458765:LDZ458765 LNU458765:LNV458765 LXQ458765:LXR458765 MHM458765:MHN458765 MRI458765:MRJ458765 NBE458765:NBF458765 NLA458765:NLB458765 NUW458765:NUX458765 OES458765:OET458765 OOO458765:OOP458765 OYK458765:OYL458765 PIG458765:PIH458765 PSC458765:PSD458765 QBY458765:QBZ458765 QLU458765:QLV458765 QVQ458765:QVR458765 RFM458765:RFN458765 RPI458765:RPJ458765 RZE458765:RZF458765 SJA458765:SJB458765 SSW458765:SSX458765 TCS458765:TCT458765 TMO458765:TMP458765 TWK458765:TWL458765 UGG458765:UGH458765 UQC458765:UQD458765 UZY458765:UZZ458765 VJU458765:VJV458765 VTQ458765:VTR458765 WDM458765:WDN458765 WNI458765:WNJ458765 WXE458765:WXF458765 AW524301:AX524301 KS524301:KT524301 UO524301:UP524301 AEK524301:AEL524301 AOG524301:AOH524301 AYC524301:AYD524301 BHY524301:BHZ524301 BRU524301:BRV524301 CBQ524301:CBR524301 CLM524301:CLN524301 CVI524301:CVJ524301 DFE524301:DFF524301 DPA524301:DPB524301 DYW524301:DYX524301 EIS524301:EIT524301 ESO524301:ESP524301 FCK524301:FCL524301 FMG524301:FMH524301 FWC524301:FWD524301 GFY524301:GFZ524301 GPU524301:GPV524301 GZQ524301:GZR524301 HJM524301:HJN524301 HTI524301:HTJ524301 IDE524301:IDF524301 INA524301:INB524301 IWW524301:IWX524301 JGS524301:JGT524301 JQO524301:JQP524301 KAK524301:KAL524301 KKG524301:KKH524301 KUC524301:KUD524301 LDY524301:LDZ524301 LNU524301:LNV524301 LXQ524301:LXR524301 MHM524301:MHN524301 MRI524301:MRJ524301 NBE524301:NBF524301 NLA524301:NLB524301 NUW524301:NUX524301 OES524301:OET524301 OOO524301:OOP524301 OYK524301:OYL524301 PIG524301:PIH524301 PSC524301:PSD524301 QBY524301:QBZ524301 QLU524301:QLV524301 QVQ524301:QVR524301 RFM524301:RFN524301 RPI524301:RPJ524301 RZE524301:RZF524301 SJA524301:SJB524301 SSW524301:SSX524301 TCS524301:TCT524301 TMO524301:TMP524301 TWK524301:TWL524301 UGG524301:UGH524301 UQC524301:UQD524301 UZY524301:UZZ524301 VJU524301:VJV524301 VTQ524301:VTR524301 WDM524301:WDN524301 WNI524301:WNJ524301 WXE524301:WXF524301 AW589837:AX589837 KS589837:KT589837 UO589837:UP589837 AEK589837:AEL589837 AOG589837:AOH589837 AYC589837:AYD589837 BHY589837:BHZ589837 BRU589837:BRV589837 CBQ589837:CBR589837 CLM589837:CLN589837 CVI589837:CVJ589837 DFE589837:DFF589837 DPA589837:DPB589837 DYW589837:DYX589837 EIS589837:EIT589837 ESO589837:ESP589837 FCK589837:FCL589837 FMG589837:FMH589837 FWC589837:FWD589837 GFY589837:GFZ589837 GPU589837:GPV589837 GZQ589837:GZR589837 HJM589837:HJN589837 HTI589837:HTJ589837 IDE589837:IDF589837 INA589837:INB589837 IWW589837:IWX589837 JGS589837:JGT589837 JQO589837:JQP589837 KAK589837:KAL589837 KKG589837:KKH589837 KUC589837:KUD589837 LDY589837:LDZ589837 LNU589837:LNV589837 LXQ589837:LXR589837 MHM589837:MHN589837 MRI589837:MRJ589837 NBE589837:NBF589837 NLA589837:NLB589837 NUW589837:NUX589837 OES589837:OET589837 OOO589837:OOP589837 OYK589837:OYL589837 PIG589837:PIH589837 PSC589837:PSD589837 QBY589837:QBZ589837 QLU589837:QLV589837 QVQ589837:QVR589837 RFM589837:RFN589837 RPI589837:RPJ589837 RZE589837:RZF589837 SJA589837:SJB589837 SSW589837:SSX589837 TCS589837:TCT589837 TMO589837:TMP589837 TWK589837:TWL589837 UGG589837:UGH589837 UQC589837:UQD589837 UZY589837:UZZ589837 VJU589837:VJV589837 VTQ589837:VTR589837 WDM589837:WDN589837 WNI589837:WNJ589837 WXE589837:WXF589837 AW655373:AX655373 KS655373:KT655373 UO655373:UP655373 AEK655373:AEL655373 AOG655373:AOH655373 AYC655373:AYD655373 BHY655373:BHZ655373 BRU655373:BRV655373 CBQ655373:CBR655373 CLM655373:CLN655373 CVI655373:CVJ655373 DFE655373:DFF655373 DPA655373:DPB655373 DYW655373:DYX655373 EIS655373:EIT655373 ESO655373:ESP655373 FCK655373:FCL655373 FMG655373:FMH655373 FWC655373:FWD655373 GFY655373:GFZ655373 GPU655373:GPV655373 GZQ655373:GZR655373 HJM655373:HJN655373 HTI655373:HTJ655373 IDE655373:IDF655373 INA655373:INB655373 IWW655373:IWX655373 JGS655373:JGT655373 JQO655373:JQP655373 KAK655373:KAL655373 KKG655373:KKH655373 KUC655373:KUD655373 LDY655373:LDZ655373 LNU655373:LNV655373 LXQ655373:LXR655373 MHM655373:MHN655373 MRI655373:MRJ655373 NBE655373:NBF655373 NLA655373:NLB655373 NUW655373:NUX655373 OES655373:OET655373 OOO655373:OOP655373 OYK655373:OYL655373 PIG655373:PIH655373 PSC655373:PSD655373 QBY655373:QBZ655373 QLU655373:QLV655373 QVQ655373:QVR655373 RFM655373:RFN655373 RPI655373:RPJ655373 RZE655373:RZF655373 SJA655373:SJB655373 SSW655373:SSX655373 TCS655373:TCT655373 TMO655373:TMP655373 TWK655373:TWL655373 UGG655373:UGH655373 UQC655373:UQD655373 UZY655373:UZZ655373 VJU655373:VJV655373 VTQ655373:VTR655373 WDM655373:WDN655373 WNI655373:WNJ655373 WXE655373:WXF655373 AW720909:AX720909 KS720909:KT720909 UO720909:UP720909 AEK720909:AEL720909 AOG720909:AOH720909 AYC720909:AYD720909 BHY720909:BHZ720909 BRU720909:BRV720909 CBQ720909:CBR720909 CLM720909:CLN720909 CVI720909:CVJ720909 DFE720909:DFF720909 DPA720909:DPB720909 DYW720909:DYX720909 EIS720909:EIT720909 ESO720909:ESP720909 FCK720909:FCL720909 FMG720909:FMH720909 FWC720909:FWD720909 GFY720909:GFZ720909 GPU720909:GPV720909 GZQ720909:GZR720909 HJM720909:HJN720909 HTI720909:HTJ720909 IDE720909:IDF720909 INA720909:INB720909 IWW720909:IWX720909 JGS720909:JGT720909 JQO720909:JQP720909 KAK720909:KAL720909 KKG720909:KKH720909 KUC720909:KUD720909 LDY720909:LDZ720909 LNU720909:LNV720909 LXQ720909:LXR720909 MHM720909:MHN720909 MRI720909:MRJ720909 NBE720909:NBF720909 NLA720909:NLB720909 NUW720909:NUX720909 OES720909:OET720909 OOO720909:OOP720909 OYK720909:OYL720909 PIG720909:PIH720909 PSC720909:PSD720909 QBY720909:QBZ720909 QLU720909:QLV720909 QVQ720909:QVR720909 RFM720909:RFN720909 RPI720909:RPJ720909 RZE720909:RZF720909 SJA720909:SJB720909 SSW720909:SSX720909 TCS720909:TCT720909 TMO720909:TMP720909 TWK720909:TWL720909 UGG720909:UGH720909 UQC720909:UQD720909 UZY720909:UZZ720909 VJU720909:VJV720909 VTQ720909:VTR720909 WDM720909:WDN720909 WNI720909:WNJ720909 WXE720909:WXF720909 AW786445:AX786445 KS786445:KT786445 UO786445:UP786445 AEK786445:AEL786445 AOG786445:AOH786445 AYC786445:AYD786445 BHY786445:BHZ786445 BRU786445:BRV786445 CBQ786445:CBR786445 CLM786445:CLN786445 CVI786445:CVJ786445 DFE786445:DFF786445 DPA786445:DPB786445 DYW786445:DYX786445 EIS786445:EIT786445 ESO786445:ESP786445 FCK786445:FCL786445 FMG786445:FMH786445 FWC786445:FWD786445 GFY786445:GFZ786445 GPU786445:GPV786445 GZQ786445:GZR786445 HJM786445:HJN786445 HTI786445:HTJ786445 IDE786445:IDF786445 INA786445:INB786445 IWW786445:IWX786445 JGS786445:JGT786445 JQO786445:JQP786445 KAK786445:KAL786445 KKG786445:KKH786445 KUC786445:KUD786445 LDY786445:LDZ786445 LNU786445:LNV786445 LXQ786445:LXR786445 MHM786445:MHN786445 MRI786445:MRJ786445 NBE786445:NBF786445 NLA786445:NLB786445 NUW786445:NUX786445 OES786445:OET786445 OOO786445:OOP786445 OYK786445:OYL786445 PIG786445:PIH786445 PSC786445:PSD786445 QBY786445:QBZ786445 QLU786445:QLV786445 QVQ786445:QVR786445 RFM786445:RFN786445 RPI786445:RPJ786445 RZE786445:RZF786445 SJA786445:SJB786445 SSW786445:SSX786445 TCS786445:TCT786445 TMO786445:TMP786445 TWK786445:TWL786445 UGG786445:UGH786445 UQC786445:UQD786445 UZY786445:UZZ786445 VJU786445:VJV786445 VTQ786445:VTR786445 WDM786445:WDN786445 WNI786445:WNJ786445 WXE786445:WXF786445 AW851981:AX851981 KS851981:KT851981 UO851981:UP851981 AEK851981:AEL851981 AOG851981:AOH851981 AYC851981:AYD851981 BHY851981:BHZ851981 BRU851981:BRV851981 CBQ851981:CBR851981 CLM851981:CLN851981 CVI851981:CVJ851981 DFE851981:DFF851981 DPA851981:DPB851981 DYW851981:DYX851981 EIS851981:EIT851981 ESO851981:ESP851981 FCK851981:FCL851981 FMG851981:FMH851981 FWC851981:FWD851981 GFY851981:GFZ851981 GPU851981:GPV851981 GZQ851981:GZR851981 HJM851981:HJN851981 HTI851981:HTJ851981 IDE851981:IDF851981 INA851981:INB851981 IWW851981:IWX851981 JGS851981:JGT851981 JQO851981:JQP851981 KAK851981:KAL851981 KKG851981:KKH851981 KUC851981:KUD851981 LDY851981:LDZ851981 LNU851981:LNV851981 LXQ851981:LXR851981 MHM851981:MHN851981 MRI851981:MRJ851981 NBE851981:NBF851981 NLA851981:NLB851981 NUW851981:NUX851981 OES851981:OET851981 OOO851981:OOP851981 OYK851981:OYL851981 PIG851981:PIH851981 PSC851981:PSD851981 QBY851981:QBZ851981 QLU851981:QLV851981 QVQ851981:QVR851981 RFM851981:RFN851981 RPI851981:RPJ851981 RZE851981:RZF851981 SJA851981:SJB851981 SSW851981:SSX851981 TCS851981:TCT851981 TMO851981:TMP851981 TWK851981:TWL851981 UGG851981:UGH851981 UQC851981:UQD851981 UZY851981:UZZ851981 VJU851981:VJV851981 VTQ851981:VTR851981 WDM851981:WDN851981 WNI851981:WNJ851981 WXE851981:WXF851981 AW917517:AX917517 KS917517:KT917517 UO917517:UP917517 AEK917517:AEL917517 AOG917517:AOH917517 AYC917517:AYD917517 BHY917517:BHZ917517 BRU917517:BRV917517 CBQ917517:CBR917517 CLM917517:CLN917517 CVI917517:CVJ917517 DFE917517:DFF917517 DPA917517:DPB917517 DYW917517:DYX917517 EIS917517:EIT917517 ESO917517:ESP917517 FCK917517:FCL917517 FMG917517:FMH917517 FWC917517:FWD917517 GFY917517:GFZ917517 GPU917517:GPV917517 GZQ917517:GZR917517 HJM917517:HJN917517 HTI917517:HTJ917517 IDE917517:IDF917517 INA917517:INB917517 IWW917517:IWX917517 JGS917517:JGT917517 JQO917517:JQP917517 KAK917517:KAL917517 KKG917517:KKH917517 KUC917517:KUD917517 LDY917517:LDZ917517 LNU917517:LNV917517 LXQ917517:LXR917517 MHM917517:MHN917517 MRI917517:MRJ917517 NBE917517:NBF917517 NLA917517:NLB917517 NUW917517:NUX917517 OES917517:OET917517 OOO917517:OOP917517 OYK917517:OYL917517 PIG917517:PIH917517 PSC917517:PSD917517 QBY917517:QBZ917517 QLU917517:QLV917517 QVQ917517:QVR917517 RFM917517:RFN917517 RPI917517:RPJ917517 RZE917517:RZF917517 SJA917517:SJB917517 SSW917517:SSX917517 TCS917517:TCT917517 TMO917517:TMP917517 TWK917517:TWL917517 UGG917517:UGH917517 UQC917517:UQD917517 UZY917517:UZZ917517 VJU917517:VJV917517 VTQ917517:VTR917517 WDM917517:WDN917517 WNI917517:WNJ917517 WXE917517:WXF917517 AW983053:AX983053 KS983053:KT983053 UO983053:UP983053 AEK983053:AEL983053 AOG983053:AOH983053 AYC983053:AYD983053 BHY983053:BHZ983053 BRU983053:BRV983053 CBQ983053:CBR983053 CLM983053:CLN983053 CVI983053:CVJ983053 DFE983053:DFF983053 DPA983053:DPB983053 DYW983053:DYX983053 EIS983053:EIT983053 ESO983053:ESP983053 FCK983053:FCL983053 FMG983053:FMH983053 FWC983053:FWD983053 GFY983053:GFZ983053 GPU983053:GPV983053 GZQ983053:GZR983053 HJM983053:HJN983053 HTI983053:HTJ983053 IDE983053:IDF983053 INA983053:INB983053 IWW983053:IWX983053 JGS983053:JGT983053 JQO983053:JQP983053 KAK983053:KAL983053 KKG983053:KKH983053 KUC983053:KUD983053 LDY983053:LDZ983053 LNU983053:LNV983053 LXQ983053:LXR983053 MHM983053:MHN983053 MRI983053:MRJ983053 NBE983053:NBF983053 NLA983053:NLB983053 NUW983053:NUX983053 OES983053:OET983053 OOO983053:OOP983053 OYK983053:OYL983053 PIG983053:PIH983053 PSC983053:PSD983053 QBY983053:QBZ983053 QLU983053:QLV983053 QVQ983053:QVR983053 RFM983053:RFN983053 RPI983053:RPJ983053 RZE983053:RZF983053 SJA983053:SJB983053 SSW983053:SSX983053 TCS983053:TCT983053 TMO983053:TMP983053 TWK983053:TWL983053 UGG983053:UGH983053 UQC983053:UQD983053 UZY983053:UZZ983053 VJU983053:VJV983053 VTQ983053:VTR983053 WDM983053:WDN983053 WNI983053:WNJ983053 WXE983053:WXF983053 BA10:BB10 KW10:KX10 US10:UT10 AEO10:AEP10 AOK10:AOL10 AYG10:AYH10 BIC10:BID10 BRY10:BRZ10 CBU10:CBV10 CLQ10:CLR10 CVM10:CVN10 DFI10:DFJ10 DPE10:DPF10 DZA10:DZB10 EIW10:EIX10 ESS10:EST10 FCO10:FCP10 FMK10:FML10 FWG10:FWH10 GGC10:GGD10 GPY10:GPZ10 GZU10:GZV10 HJQ10:HJR10 HTM10:HTN10 IDI10:IDJ10 INE10:INF10 IXA10:IXB10 JGW10:JGX10 JQS10:JQT10 KAO10:KAP10 KKK10:KKL10 KUG10:KUH10 LEC10:LED10 LNY10:LNZ10 LXU10:LXV10 MHQ10:MHR10 MRM10:MRN10 NBI10:NBJ10 NLE10:NLF10 NVA10:NVB10 OEW10:OEX10 OOS10:OOT10 OYO10:OYP10 PIK10:PIL10 PSG10:PSH10 QCC10:QCD10 QLY10:QLZ10 QVU10:QVV10 RFQ10:RFR10 RPM10:RPN10 RZI10:RZJ10 SJE10:SJF10 STA10:STB10 TCW10:TCX10 TMS10:TMT10 TWO10:TWP10 UGK10:UGL10 UQG10:UQH10 VAC10:VAD10 VJY10:VJZ10 VTU10:VTV10 WDQ10:WDR10 WNM10:WNN10 WXI10:WXJ10 BA65549:BB65549 KW65549:KX65549 US65549:UT65549 AEO65549:AEP65549 AOK65549:AOL65549 AYG65549:AYH65549 BIC65549:BID65549 BRY65549:BRZ65549 CBU65549:CBV65549 CLQ65549:CLR65549 CVM65549:CVN65549 DFI65549:DFJ65549 DPE65549:DPF65549 DZA65549:DZB65549 EIW65549:EIX65549 ESS65549:EST65549 FCO65549:FCP65549 FMK65549:FML65549 FWG65549:FWH65549 GGC65549:GGD65549 GPY65549:GPZ65549 GZU65549:GZV65549 HJQ65549:HJR65549 HTM65549:HTN65549 IDI65549:IDJ65549 INE65549:INF65549 IXA65549:IXB65549 JGW65549:JGX65549 JQS65549:JQT65549 KAO65549:KAP65549 KKK65549:KKL65549 KUG65549:KUH65549 LEC65549:LED65549 LNY65549:LNZ65549 LXU65549:LXV65549 MHQ65549:MHR65549 MRM65549:MRN65549 NBI65549:NBJ65549 NLE65549:NLF65549 NVA65549:NVB65549 OEW65549:OEX65549 OOS65549:OOT65549 OYO65549:OYP65549 PIK65549:PIL65549 PSG65549:PSH65549 QCC65549:QCD65549 QLY65549:QLZ65549 QVU65549:QVV65549 RFQ65549:RFR65549 RPM65549:RPN65549 RZI65549:RZJ65549 SJE65549:SJF65549 STA65549:STB65549 TCW65549:TCX65549 TMS65549:TMT65549 TWO65549:TWP65549 UGK65549:UGL65549 UQG65549:UQH65549 VAC65549:VAD65549 VJY65549:VJZ65549 VTU65549:VTV65549 WDQ65549:WDR65549 WNM65549:WNN65549 WXI65549:WXJ65549 BA131085:BB131085 KW131085:KX131085 US131085:UT131085 AEO131085:AEP131085 AOK131085:AOL131085 AYG131085:AYH131085 BIC131085:BID131085 BRY131085:BRZ131085 CBU131085:CBV131085 CLQ131085:CLR131085 CVM131085:CVN131085 DFI131085:DFJ131085 DPE131085:DPF131085 DZA131085:DZB131085 EIW131085:EIX131085 ESS131085:EST131085 FCO131085:FCP131085 FMK131085:FML131085 FWG131085:FWH131085 GGC131085:GGD131085 GPY131085:GPZ131085 GZU131085:GZV131085 HJQ131085:HJR131085 HTM131085:HTN131085 IDI131085:IDJ131085 INE131085:INF131085 IXA131085:IXB131085 JGW131085:JGX131085 JQS131085:JQT131085 KAO131085:KAP131085 KKK131085:KKL131085 KUG131085:KUH131085 LEC131085:LED131085 LNY131085:LNZ131085 LXU131085:LXV131085 MHQ131085:MHR131085 MRM131085:MRN131085 NBI131085:NBJ131085 NLE131085:NLF131085 NVA131085:NVB131085 OEW131085:OEX131085 OOS131085:OOT131085 OYO131085:OYP131085 PIK131085:PIL131085 PSG131085:PSH131085 QCC131085:QCD131085 QLY131085:QLZ131085 QVU131085:QVV131085 RFQ131085:RFR131085 RPM131085:RPN131085 RZI131085:RZJ131085 SJE131085:SJF131085 STA131085:STB131085 TCW131085:TCX131085 TMS131085:TMT131085 TWO131085:TWP131085 UGK131085:UGL131085 UQG131085:UQH131085 VAC131085:VAD131085 VJY131085:VJZ131085 VTU131085:VTV131085 WDQ131085:WDR131085 WNM131085:WNN131085 WXI131085:WXJ131085 BA196621:BB196621 KW196621:KX196621 US196621:UT196621 AEO196621:AEP196621 AOK196621:AOL196621 AYG196621:AYH196621 BIC196621:BID196621 BRY196621:BRZ196621 CBU196621:CBV196621 CLQ196621:CLR196621 CVM196621:CVN196621 DFI196621:DFJ196621 DPE196621:DPF196621 DZA196621:DZB196621 EIW196621:EIX196621 ESS196621:EST196621 FCO196621:FCP196621 FMK196621:FML196621 FWG196621:FWH196621 GGC196621:GGD196621 GPY196621:GPZ196621 GZU196621:GZV196621 HJQ196621:HJR196621 HTM196621:HTN196621 IDI196621:IDJ196621 INE196621:INF196621 IXA196621:IXB196621 JGW196621:JGX196621 JQS196621:JQT196621 KAO196621:KAP196621 KKK196621:KKL196621 KUG196621:KUH196621 LEC196621:LED196621 LNY196621:LNZ196621 LXU196621:LXV196621 MHQ196621:MHR196621 MRM196621:MRN196621 NBI196621:NBJ196621 NLE196621:NLF196621 NVA196621:NVB196621 OEW196621:OEX196621 OOS196621:OOT196621 OYO196621:OYP196621 PIK196621:PIL196621 PSG196621:PSH196621 QCC196621:QCD196621 QLY196621:QLZ196621 QVU196621:QVV196621 RFQ196621:RFR196621 RPM196621:RPN196621 RZI196621:RZJ196621 SJE196621:SJF196621 STA196621:STB196621 TCW196621:TCX196621 TMS196621:TMT196621 TWO196621:TWP196621 UGK196621:UGL196621 UQG196621:UQH196621 VAC196621:VAD196621 VJY196621:VJZ196621 VTU196621:VTV196621 WDQ196621:WDR196621 WNM196621:WNN196621 WXI196621:WXJ196621 BA262157:BB262157 KW262157:KX262157 US262157:UT262157 AEO262157:AEP262157 AOK262157:AOL262157 AYG262157:AYH262157 BIC262157:BID262157 BRY262157:BRZ262157 CBU262157:CBV262157 CLQ262157:CLR262157 CVM262157:CVN262157 DFI262157:DFJ262157 DPE262157:DPF262157 DZA262157:DZB262157 EIW262157:EIX262157 ESS262157:EST262157 FCO262157:FCP262157 FMK262157:FML262157 FWG262157:FWH262157 GGC262157:GGD262157 GPY262157:GPZ262157 GZU262157:GZV262157 HJQ262157:HJR262157 HTM262157:HTN262157 IDI262157:IDJ262157 INE262157:INF262157 IXA262157:IXB262157 JGW262157:JGX262157 JQS262157:JQT262157 KAO262157:KAP262157 KKK262157:KKL262157 KUG262157:KUH262157 LEC262157:LED262157 LNY262157:LNZ262157 LXU262157:LXV262157 MHQ262157:MHR262157 MRM262157:MRN262157 NBI262157:NBJ262157 NLE262157:NLF262157 NVA262157:NVB262157 OEW262157:OEX262157 OOS262157:OOT262157 OYO262157:OYP262157 PIK262157:PIL262157 PSG262157:PSH262157 QCC262157:QCD262157 QLY262157:QLZ262157 QVU262157:QVV262157 RFQ262157:RFR262157 RPM262157:RPN262157 RZI262157:RZJ262157 SJE262157:SJF262157 STA262157:STB262157 TCW262157:TCX262157 TMS262157:TMT262157 TWO262157:TWP262157 UGK262157:UGL262157 UQG262157:UQH262157 VAC262157:VAD262157 VJY262157:VJZ262157 VTU262157:VTV262157 WDQ262157:WDR262157 WNM262157:WNN262157 WXI262157:WXJ262157 BA327693:BB327693 KW327693:KX327693 US327693:UT327693 AEO327693:AEP327693 AOK327693:AOL327693 AYG327693:AYH327693 BIC327693:BID327693 BRY327693:BRZ327693 CBU327693:CBV327693 CLQ327693:CLR327693 CVM327693:CVN327693 DFI327693:DFJ327693 DPE327693:DPF327693 DZA327693:DZB327693 EIW327693:EIX327693 ESS327693:EST327693 FCO327693:FCP327693 FMK327693:FML327693 FWG327693:FWH327693 GGC327693:GGD327693 GPY327693:GPZ327693 GZU327693:GZV327693 HJQ327693:HJR327693 HTM327693:HTN327693 IDI327693:IDJ327693 INE327693:INF327693 IXA327693:IXB327693 JGW327693:JGX327693 JQS327693:JQT327693 KAO327693:KAP327693 KKK327693:KKL327693 KUG327693:KUH327693 LEC327693:LED327693 LNY327693:LNZ327693 LXU327693:LXV327693 MHQ327693:MHR327693 MRM327693:MRN327693 NBI327693:NBJ327693 NLE327693:NLF327693 NVA327693:NVB327693 OEW327693:OEX327693 OOS327693:OOT327693 OYO327693:OYP327693 PIK327693:PIL327693 PSG327693:PSH327693 QCC327693:QCD327693 QLY327693:QLZ327693 QVU327693:QVV327693 RFQ327693:RFR327693 RPM327693:RPN327693 RZI327693:RZJ327693 SJE327693:SJF327693 STA327693:STB327693 TCW327693:TCX327693 TMS327693:TMT327693 TWO327693:TWP327693 UGK327693:UGL327693 UQG327693:UQH327693 VAC327693:VAD327693 VJY327693:VJZ327693 VTU327693:VTV327693 WDQ327693:WDR327693 WNM327693:WNN327693 WXI327693:WXJ327693 BA393229:BB393229 KW393229:KX393229 US393229:UT393229 AEO393229:AEP393229 AOK393229:AOL393229 AYG393229:AYH393229 BIC393229:BID393229 BRY393229:BRZ393229 CBU393229:CBV393229 CLQ393229:CLR393229 CVM393229:CVN393229 DFI393229:DFJ393229 DPE393229:DPF393229 DZA393229:DZB393229 EIW393229:EIX393229 ESS393229:EST393229 FCO393229:FCP393229 FMK393229:FML393229 FWG393229:FWH393229 GGC393229:GGD393229 GPY393229:GPZ393229 GZU393229:GZV393229 HJQ393229:HJR393229 HTM393229:HTN393229 IDI393229:IDJ393229 INE393229:INF393229 IXA393229:IXB393229 JGW393229:JGX393229 JQS393229:JQT393229 KAO393229:KAP393229 KKK393229:KKL393229 KUG393229:KUH393229 LEC393229:LED393229 LNY393229:LNZ393229 LXU393229:LXV393229 MHQ393229:MHR393229 MRM393229:MRN393229 NBI393229:NBJ393229 NLE393229:NLF393229 NVA393229:NVB393229 OEW393229:OEX393229 OOS393229:OOT393229 OYO393229:OYP393229 PIK393229:PIL393229 PSG393229:PSH393229 QCC393229:QCD393229 QLY393229:QLZ393229 QVU393229:QVV393229 RFQ393229:RFR393229 RPM393229:RPN393229 RZI393229:RZJ393229 SJE393229:SJF393229 STA393229:STB393229 TCW393229:TCX393229 TMS393229:TMT393229 TWO393229:TWP393229 UGK393229:UGL393229 UQG393229:UQH393229 VAC393229:VAD393229 VJY393229:VJZ393229 VTU393229:VTV393229 WDQ393229:WDR393229 WNM393229:WNN393229 WXI393229:WXJ393229 BA458765:BB458765 KW458765:KX458765 US458765:UT458765 AEO458765:AEP458765 AOK458765:AOL458765 AYG458765:AYH458765 BIC458765:BID458765 BRY458765:BRZ458765 CBU458765:CBV458765 CLQ458765:CLR458765 CVM458765:CVN458765 DFI458765:DFJ458765 DPE458765:DPF458765 DZA458765:DZB458765 EIW458765:EIX458765 ESS458765:EST458765 FCO458765:FCP458765 FMK458765:FML458765 FWG458765:FWH458765 GGC458765:GGD458765 GPY458765:GPZ458765 GZU458765:GZV458765 HJQ458765:HJR458765 HTM458765:HTN458765 IDI458765:IDJ458765 INE458765:INF458765 IXA458765:IXB458765 JGW458765:JGX458765 JQS458765:JQT458765 KAO458765:KAP458765 KKK458765:KKL458765 KUG458765:KUH458765 LEC458765:LED458765 LNY458765:LNZ458765 LXU458765:LXV458765 MHQ458765:MHR458765 MRM458765:MRN458765 NBI458765:NBJ458765 NLE458765:NLF458765 NVA458765:NVB458765 OEW458765:OEX458765 OOS458765:OOT458765 OYO458765:OYP458765 PIK458765:PIL458765 PSG458765:PSH458765 QCC458765:QCD458765 QLY458765:QLZ458765 QVU458765:QVV458765 RFQ458765:RFR458765 RPM458765:RPN458765 RZI458765:RZJ458765 SJE458765:SJF458765 STA458765:STB458765 TCW458765:TCX458765 TMS458765:TMT458765 TWO458765:TWP458765 UGK458765:UGL458765 UQG458765:UQH458765 VAC458765:VAD458765 VJY458765:VJZ458765 VTU458765:VTV458765 WDQ458765:WDR458765 WNM458765:WNN458765 WXI458765:WXJ458765 BA524301:BB524301 KW524301:KX524301 US524301:UT524301 AEO524301:AEP524301 AOK524301:AOL524301 AYG524301:AYH524301 BIC524301:BID524301 BRY524301:BRZ524301 CBU524301:CBV524301 CLQ524301:CLR524301 CVM524301:CVN524301 DFI524301:DFJ524301 DPE524301:DPF524301 DZA524301:DZB524301 EIW524301:EIX524301 ESS524301:EST524301 FCO524301:FCP524301 FMK524301:FML524301 FWG524301:FWH524301 GGC524301:GGD524301 GPY524301:GPZ524301 GZU524301:GZV524301 HJQ524301:HJR524301 HTM524301:HTN524301 IDI524301:IDJ524301 INE524301:INF524301 IXA524301:IXB524301 JGW524301:JGX524301 JQS524301:JQT524301 KAO524301:KAP524301 KKK524301:KKL524301 KUG524301:KUH524301 LEC524301:LED524301 LNY524301:LNZ524301 LXU524301:LXV524301 MHQ524301:MHR524301 MRM524301:MRN524301 NBI524301:NBJ524301 NLE524301:NLF524301 NVA524301:NVB524301 OEW524301:OEX524301 OOS524301:OOT524301 OYO524301:OYP524301 PIK524301:PIL524301 PSG524301:PSH524301 QCC524301:QCD524301 QLY524301:QLZ524301 QVU524301:QVV524301 RFQ524301:RFR524301 RPM524301:RPN524301 RZI524301:RZJ524301 SJE524301:SJF524301 STA524301:STB524301 TCW524301:TCX524301 TMS524301:TMT524301 TWO524301:TWP524301 UGK524301:UGL524301 UQG524301:UQH524301 VAC524301:VAD524301 VJY524301:VJZ524301 VTU524301:VTV524301 WDQ524301:WDR524301 WNM524301:WNN524301 WXI524301:WXJ524301 BA589837:BB589837 KW589837:KX589837 US589837:UT589837 AEO589837:AEP589837 AOK589837:AOL589837 AYG589837:AYH589837 BIC589837:BID589837 BRY589837:BRZ589837 CBU589837:CBV589837 CLQ589837:CLR589837 CVM589837:CVN589837 DFI589837:DFJ589837 DPE589837:DPF589837 DZA589837:DZB589837 EIW589837:EIX589837 ESS589837:EST589837 FCO589837:FCP589837 FMK589837:FML589837 FWG589837:FWH589837 GGC589837:GGD589837 GPY589837:GPZ589837 GZU589837:GZV589837 HJQ589837:HJR589837 HTM589837:HTN589837 IDI589837:IDJ589837 INE589837:INF589837 IXA589837:IXB589837 JGW589837:JGX589837 JQS589837:JQT589837 KAO589837:KAP589837 KKK589837:KKL589837 KUG589837:KUH589837 LEC589837:LED589837 LNY589837:LNZ589837 LXU589837:LXV589837 MHQ589837:MHR589837 MRM589837:MRN589837 NBI589837:NBJ589837 NLE589837:NLF589837 NVA589837:NVB589837 OEW589837:OEX589837 OOS589837:OOT589837 OYO589837:OYP589837 PIK589837:PIL589837 PSG589837:PSH589837 QCC589837:QCD589837 QLY589837:QLZ589837 QVU589837:QVV589837 RFQ589837:RFR589837 RPM589837:RPN589837 RZI589837:RZJ589837 SJE589837:SJF589837 STA589837:STB589837 TCW589837:TCX589837 TMS589837:TMT589837 TWO589837:TWP589837 UGK589837:UGL589837 UQG589837:UQH589837 VAC589837:VAD589837 VJY589837:VJZ589837 VTU589837:VTV589837 WDQ589837:WDR589837 WNM589837:WNN589837 WXI589837:WXJ589837 BA655373:BB655373 KW655373:KX655373 US655373:UT655373 AEO655373:AEP655373 AOK655373:AOL655373 AYG655373:AYH655373 BIC655373:BID655373 BRY655373:BRZ655373 CBU655373:CBV655373 CLQ655373:CLR655373 CVM655373:CVN655373 DFI655373:DFJ655373 DPE655373:DPF655373 DZA655373:DZB655373 EIW655373:EIX655373 ESS655373:EST655373 FCO655373:FCP655373 FMK655373:FML655373 FWG655373:FWH655373 GGC655373:GGD655373 GPY655373:GPZ655373 GZU655373:GZV655373 HJQ655373:HJR655373 HTM655373:HTN655373 IDI655373:IDJ655373 INE655373:INF655373 IXA655373:IXB655373 JGW655373:JGX655373 JQS655373:JQT655373 KAO655373:KAP655373 KKK655373:KKL655373 KUG655373:KUH655373 LEC655373:LED655373 LNY655373:LNZ655373 LXU655373:LXV655373 MHQ655373:MHR655373 MRM655373:MRN655373 NBI655373:NBJ655373 NLE655373:NLF655373 NVA655373:NVB655373 OEW655373:OEX655373 OOS655373:OOT655373 OYO655373:OYP655373 PIK655373:PIL655373 PSG655373:PSH655373 QCC655373:QCD655373 QLY655373:QLZ655373 QVU655373:QVV655373 RFQ655373:RFR655373 RPM655373:RPN655373 RZI655373:RZJ655373 SJE655373:SJF655373 STA655373:STB655373 TCW655373:TCX655373 TMS655373:TMT655373 TWO655373:TWP655373 UGK655373:UGL655373 UQG655373:UQH655373 VAC655373:VAD655373 VJY655373:VJZ655373 VTU655373:VTV655373 WDQ655373:WDR655373 WNM655373:WNN655373 WXI655373:WXJ655373 BA720909:BB720909 KW720909:KX720909 US720909:UT720909 AEO720909:AEP720909 AOK720909:AOL720909 AYG720909:AYH720909 BIC720909:BID720909 BRY720909:BRZ720909 CBU720909:CBV720909 CLQ720909:CLR720909 CVM720909:CVN720909 DFI720909:DFJ720909 DPE720909:DPF720909 DZA720909:DZB720909 EIW720909:EIX720909 ESS720909:EST720909 FCO720909:FCP720909 FMK720909:FML720909 FWG720909:FWH720909 GGC720909:GGD720909 GPY720909:GPZ720909 GZU720909:GZV720909 HJQ720909:HJR720909 HTM720909:HTN720909 IDI720909:IDJ720909 INE720909:INF720909 IXA720909:IXB720909 JGW720909:JGX720909 JQS720909:JQT720909 KAO720909:KAP720909 KKK720909:KKL720909 KUG720909:KUH720909 LEC720909:LED720909 LNY720909:LNZ720909 LXU720909:LXV720909 MHQ720909:MHR720909 MRM720909:MRN720909 NBI720909:NBJ720909 NLE720909:NLF720909 NVA720909:NVB720909 OEW720909:OEX720909 OOS720909:OOT720909 OYO720909:OYP720909 PIK720909:PIL720909 PSG720909:PSH720909 QCC720909:QCD720909 QLY720909:QLZ720909 QVU720909:QVV720909 RFQ720909:RFR720909 RPM720909:RPN720909 RZI720909:RZJ720909 SJE720909:SJF720909 STA720909:STB720909 TCW720909:TCX720909 TMS720909:TMT720909 TWO720909:TWP720909 UGK720909:UGL720909 UQG720909:UQH720909 VAC720909:VAD720909 VJY720909:VJZ720909 VTU720909:VTV720909 WDQ720909:WDR720909 WNM720909:WNN720909 WXI720909:WXJ720909 BA786445:BB786445 KW786445:KX786445 US786445:UT786445 AEO786445:AEP786445 AOK786445:AOL786445 AYG786445:AYH786445 BIC786445:BID786445 BRY786445:BRZ786445 CBU786445:CBV786445 CLQ786445:CLR786445 CVM786445:CVN786445 DFI786445:DFJ786445 DPE786445:DPF786445 DZA786445:DZB786445 EIW786445:EIX786445 ESS786445:EST786445 FCO786445:FCP786445 FMK786445:FML786445 FWG786445:FWH786445 GGC786445:GGD786445 GPY786445:GPZ786445 GZU786445:GZV786445 HJQ786445:HJR786445 HTM786445:HTN786445 IDI786445:IDJ786445 INE786445:INF786445 IXA786445:IXB786445 JGW786445:JGX786445 JQS786445:JQT786445 KAO786445:KAP786445 KKK786445:KKL786445 KUG786445:KUH786445 LEC786445:LED786445 LNY786445:LNZ786445 LXU786445:LXV786445 MHQ786445:MHR786445 MRM786445:MRN786445 NBI786445:NBJ786445 NLE786445:NLF786445 NVA786445:NVB786445 OEW786445:OEX786445 OOS786445:OOT786445 OYO786445:OYP786445 PIK786445:PIL786445 PSG786445:PSH786445 QCC786445:QCD786445 QLY786445:QLZ786445 QVU786445:QVV786445 RFQ786445:RFR786445 RPM786445:RPN786445 RZI786445:RZJ786445 SJE786445:SJF786445 STA786445:STB786445 TCW786445:TCX786445 TMS786445:TMT786445 TWO786445:TWP786445 UGK786445:UGL786445 UQG786445:UQH786445 VAC786445:VAD786445 VJY786445:VJZ786445 VTU786445:VTV786445 WDQ786445:WDR786445 WNM786445:WNN786445 WXI786445:WXJ786445 BA851981:BB851981 KW851981:KX851981 US851981:UT851981 AEO851981:AEP851981 AOK851981:AOL851981 AYG851981:AYH851981 BIC851981:BID851981 BRY851981:BRZ851981 CBU851981:CBV851981 CLQ851981:CLR851981 CVM851981:CVN851981 DFI851981:DFJ851981 DPE851981:DPF851981 DZA851981:DZB851981 EIW851981:EIX851981 ESS851981:EST851981 FCO851981:FCP851981 FMK851981:FML851981 FWG851981:FWH851981 GGC851981:GGD851981 GPY851981:GPZ851981 GZU851981:GZV851981 HJQ851981:HJR851981 HTM851981:HTN851981 IDI851981:IDJ851981 INE851981:INF851981 IXA851981:IXB851981 JGW851981:JGX851981 JQS851981:JQT851981 KAO851981:KAP851981 KKK851981:KKL851981 KUG851981:KUH851981 LEC851981:LED851981 LNY851981:LNZ851981 LXU851981:LXV851981 MHQ851981:MHR851981 MRM851981:MRN851981 NBI851981:NBJ851981 NLE851981:NLF851981 NVA851981:NVB851981 OEW851981:OEX851981 OOS851981:OOT851981 OYO851981:OYP851981 PIK851981:PIL851981 PSG851981:PSH851981 QCC851981:QCD851981 QLY851981:QLZ851981 QVU851981:QVV851981 RFQ851981:RFR851981 RPM851981:RPN851981 RZI851981:RZJ851981 SJE851981:SJF851981 STA851981:STB851981 TCW851981:TCX851981 TMS851981:TMT851981 TWO851981:TWP851981 UGK851981:UGL851981 UQG851981:UQH851981 VAC851981:VAD851981 VJY851981:VJZ851981 VTU851981:VTV851981 WDQ851981:WDR851981 WNM851981:WNN851981 WXI851981:WXJ851981 BA917517:BB917517 KW917517:KX917517 US917517:UT917517 AEO917517:AEP917517 AOK917517:AOL917517 AYG917517:AYH917517 BIC917517:BID917517 BRY917517:BRZ917517 CBU917517:CBV917517 CLQ917517:CLR917517 CVM917517:CVN917517 DFI917517:DFJ917517 DPE917517:DPF917517 DZA917517:DZB917517 EIW917517:EIX917517 ESS917517:EST917517 FCO917517:FCP917517 FMK917517:FML917517 FWG917517:FWH917517 GGC917517:GGD917517 GPY917517:GPZ917517 GZU917517:GZV917517 HJQ917517:HJR917517 HTM917517:HTN917517 IDI917517:IDJ917517 INE917517:INF917517 IXA917517:IXB917517 JGW917517:JGX917517 JQS917517:JQT917517 KAO917517:KAP917517 KKK917517:KKL917517 KUG917517:KUH917517 LEC917517:LED917517 LNY917517:LNZ917517 LXU917517:LXV917517 MHQ917517:MHR917517 MRM917517:MRN917517 NBI917517:NBJ917517 NLE917517:NLF917517 NVA917517:NVB917517 OEW917517:OEX917517 OOS917517:OOT917517 OYO917517:OYP917517 PIK917517:PIL917517 PSG917517:PSH917517 QCC917517:QCD917517 QLY917517:QLZ917517 QVU917517:QVV917517 RFQ917517:RFR917517 RPM917517:RPN917517 RZI917517:RZJ917517 SJE917517:SJF917517 STA917517:STB917517 TCW917517:TCX917517 TMS917517:TMT917517 TWO917517:TWP917517 UGK917517:UGL917517 UQG917517:UQH917517 VAC917517:VAD917517 VJY917517:VJZ917517 VTU917517:VTV917517 WDQ917517:WDR917517 WNM917517:WNN917517 WXI917517:WXJ917517 BA983053:BB983053 KW983053:KX983053 US983053:UT983053 AEO983053:AEP983053 AOK983053:AOL983053 AYG983053:AYH983053 BIC983053:BID983053 BRY983053:BRZ983053 CBU983053:CBV983053 CLQ983053:CLR983053 CVM983053:CVN983053 DFI983053:DFJ983053 DPE983053:DPF983053 DZA983053:DZB983053 EIW983053:EIX983053 ESS983053:EST983053 FCO983053:FCP983053 FMK983053:FML983053 FWG983053:FWH983053 GGC983053:GGD983053 GPY983053:GPZ983053 GZU983053:GZV983053 HJQ983053:HJR983053 HTM983053:HTN983053 IDI983053:IDJ983053 INE983053:INF983053 IXA983053:IXB983053 JGW983053:JGX983053 JQS983053:JQT983053 KAO983053:KAP983053 KKK983053:KKL983053 KUG983053:KUH983053 LEC983053:LED983053 LNY983053:LNZ983053 LXU983053:LXV983053 MHQ983053:MHR983053 MRM983053:MRN983053 NBI983053:NBJ983053 NLE983053:NLF983053 NVA983053:NVB983053 OEW983053:OEX983053 OOS983053:OOT983053 OYO983053:OYP983053 PIK983053:PIL983053 PSG983053:PSH983053 QCC983053:QCD983053 QLY983053:QLZ983053 QVU983053:QVV983053 RFQ983053:RFR983053 RPM983053:RPN983053 RZI983053:RZJ983053 SJE983053:SJF983053 STA983053:STB983053 TCW983053:TCX983053 TMS983053:TMT983053 TWO983053:TWP983053 UGK983053:UGL983053 UQG983053:UQH983053 VAC983053:VAD983053 VJY983053:VJZ983053 VTU983053:VTV983053 WDQ983053:WDR983053 WNM983053:WNN983053 WXI983053:WXJ983053"/>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Footer>&amp;R&amp;"ＭＳ ゴシック,標準"&amp;8ikjc150401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8"/>
  <sheetViews>
    <sheetView zoomScaleNormal="100" workbookViewId="0">
      <selection activeCell="B2" sqref="B2"/>
    </sheetView>
  </sheetViews>
  <sheetFormatPr defaultColWidth="1.625" defaultRowHeight="15" customHeight="1"/>
  <cols>
    <col min="1" max="2" width="5.125" style="43" customWidth="1"/>
    <col min="3" max="256" width="1.625" style="43"/>
    <col min="257" max="258" width="5.125" style="43" customWidth="1"/>
    <col min="259" max="512" width="1.625" style="43"/>
    <col min="513" max="514" width="5.125" style="43" customWidth="1"/>
    <col min="515" max="768" width="1.625" style="43"/>
    <col min="769" max="770" width="5.125" style="43" customWidth="1"/>
    <col min="771" max="1024" width="1.625" style="43"/>
    <col min="1025" max="1026" width="5.125" style="43" customWidth="1"/>
    <col min="1027" max="1280" width="1.625" style="43"/>
    <col min="1281" max="1282" width="5.125" style="43" customWidth="1"/>
    <col min="1283" max="1536" width="1.625" style="43"/>
    <col min="1537" max="1538" width="5.125" style="43" customWidth="1"/>
    <col min="1539" max="1792" width="1.625" style="43"/>
    <col min="1793" max="1794" width="5.125" style="43" customWidth="1"/>
    <col min="1795" max="2048" width="1.625" style="43"/>
    <col min="2049" max="2050" width="5.125" style="43" customWidth="1"/>
    <col min="2051" max="2304" width="1.625" style="43"/>
    <col min="2305" max="2306" width="5.125" style="43" customWidth="1"/>
    <col min="2307" max="2560" width="1.625" style="43"/>
    <col min="2561" max="2562" width="5.125" style="43" customWidth="1"/>
    <col min="2563" max="2816" width="1.625" style="43"/>
    <col min="2817" max="2818" width="5.125" style="43" customWidth="1"/>
    <col min="2819" max="3072" width="1.625" style="43"/>
    <col min="3073" max="3074" width="5.125" style="43" customWidth="1"/>
    <col min="3075" max="3328" width="1.625" style="43"/>
    <col min="3329" max="3330" width="5.125" style="43" customWidth="1"/>
    <col min="3331" max="3584" width="1.625" style="43"/>
    <col min="3585" max="3586" width="5.125" style="43" customWidth="1"/>
    <col min="3587" max="3840" width="1.625" style="43"/>
    <col min="3841" max="3842" width="5.125" style="43" customWidth="1"/>
    <col min="3843" max="4096" width="1.625" style="43"/>
    <col min="4097" max="4098" width="5.125" style="43" customWidth="1"/>
    <col min="4099" max="4352" width="1.625" style="43"/>
    <col min="4353" max="4354" width="5.125" style="43" customWidth="1"/>
    <col min="4355" max="4608" width="1.625" style="43"/>
    <col min="4609" max="4610" width="5.125" style="43" customWidth="1"/>
    <col min="4611" max="4864" width="1.625" style="43"/>
    <col min="4865" max="4866" width="5.125" style="43" customWidth="1"/>
    <col min="4867" max="5120" width="1.625" style="43"/>
    <col min="5121" max="5122" width="5.125" style="43" customWidth="1"/>
    <col min="5123" max="5376" width="1.625" style="43"/>
    <col min="5377" max="5378" width="5.125" style="43" customWidth="1"/>
    <col min="5379" max="5632" width="1.625" style="43"/>
    <col min="5633" max="5634" width="5.125" style="43" customWidth="1"/>
    <col min="5635" max="5888" width="1.625" style="43"/>
    <col min="5889" max="5890" width="5.125" style="43" customWidth="1"/>
    <col min="5891" max="6144" width="1.625" style="43"/>
    <col min="6145" max="6146" width="5.125" style="43" customWidth="1"/>
    <col min="6147" max="6400" width="1.625" style="43"/>
    <col min="6401" max="6402" width="5.125" style="43" customWidth="1"/>
    <col min="6403" max="6656" width="1.625" style="43"/>
    <col min="6657" max="6658" width="5.125" style="43" customWidth="1"/>
    <col min="6659" max="6912" width="1.625" style="43"/>
    <col min="6913" max="6914" width="5.125" style="43" customWidth="1"/>
    <col min="6915" max="7168" width="1.625" style="43"/>
    <col min="7169" max="7170" width="5.125" style="43" customWidth="1"/>
    <col min="7171" max="7424" width="1.625" style="43"/>
    <col min="7425" max="7426" width="5.125" style="43" customWidth="1"/>
    <col min="7427" max="7680" width="1.625" style="43"/>
    <col min="7681" max="7682" width="5.125" style="43" customWidth="1"/>
    <col min="7683" max="7936" width="1.625" style="43"/>
    <col min="7937" max="7938" width="5.125" style="43" customWidth="1"/>
    <col min="7939" max="8192" width="1.625" style="43"/>
    <col min="8193" max="8194" width="5.125" style="43" customWidth="1"/>
    <col min="8195" max="8448" width="1.625" style="43"/>
    <col min="8449" max="8450" width="5.125" style="43" customWidth="1"/>
    <col min="8451" max="8704" width="1.625" style="43"/>
    <col min="8705" max="8706" width="5.125" style="43" customWidth="1"/>
    <col min="8707" max="8960" width="1.625" style="43"/>
    <col min="8961" max="8962" width="5.125" style="43" customWidth="1"/>
    <col min="8963" max="9216" width="1.625" style="43"/>
    <col min="9217" max="9218" width="5.125" style="43" customWidth="1"/>
    <col min="9219" max="9472" width="1.625" style="43"/>
    <col min="9473" max="9474" width="5.125" style="43" customWidth="1"/>
    <col min="9475" max="9728" width="1.625" style="43"/>
    <col min="9729" max="9730" width="5.125" style="43" customWidth="1"/>
    <col min="9731" max="9984" width="1.625" style="43"/>
    <col min="9985" max="9986" width="5.125" style="43" customWidth="1"/>
    <col min="9987" max="10240" width="1.625" style="43"/>
    <col min="10241" max="10242" width="5.125" style="43" customWidth="1"/>
    <col min="10243" max="10496" width="1.625" style="43"/>
    <col min="10497" max="10498" width="5.125" style="43" customWidth="1"/>
    <col min="10499" max="10752" width="1.625" style="43"/>
    <col min="10753" max="10754" width="5.125" style="43" customWidth="1"/>
    <col min="10755" max="11008" width="1.625" style="43"/>
    <col min="11009" max="11010" width="5.125" style="43" customWidth="1"/>
    <col min="11011" max="11264" width="1.625" style="43"/>
    <col min="11265" max="11266" width="5.125" style="43" customWidth="1"/>
    <col min="11267" max="11520" width="1.625" style="43"/>
    <col min="11521" max="11522" width="5.125" style="43" customWidth="1"/>
    <col min="11523" max="11776" width="1.625" style="43"/>
    <col min="11777" max="11778" width="5.125" style="43" customWidth="1"/>
    <col min="11779" max="12032" width="1.625" style="43"/>
    <col min="12033" max="12034" width="5.125" style="43" customWidth="1"/>
    <col min="12035" max="12288" width="1.625" style="43"/>
    <col min="12289" max="12290" width="5.125" style="43" customWidth="1"/>
    <col min="12291" max="12544" width="1.625" style="43"/>
    <col min="12545" max="12546" width="5.125" style="43" customWidth="1"/>
    <col min="12547" max="12800" width="1.625" style="43"/>
    <col min="12801" max="12802" width="5.125" style="43" customWidth="1"/>
    <col min="12803" max="13056" width="1.625" style="43"/>
    <col min="13057" max="13058" width="5.125" style="43" customWidth="1"/>
    <col min="13059" max="13312" width="1.625" style="43"/>
    <col min="13313" max="13314" width="5.125" style="43" customWidth="1"/>
    <col min="13315" max="13568" width="1.625" style="43"/>
    <col min="13569" max="13570" width="5.125" style="43" customWidth="1"/>
    <col min="13571" max="13824" width="1.625" style="43"/>
    <col min="13825" max="13826" width="5.125" style="43" customWidth="1"/>
    <col min="13827" max="14080" width="1.625" style="43"/>
    <col min="14081" max="14082" width="5.125" style="43" customWidth="1"/>
    <col min="14083" max="14336" width="1.625" style="43"/>
    <col min="14337" max="14338" width="5.125" style="43" customWidth="1"/>
    <col min="14339" max="14592" width="1.625" style="43"/>
    <col min="14593" max="14594" width="5.125" style="43" customWidth="1"/>
    <col min="14595" max="14848" width="1.625" style="43"/>
    <col min="14849" max="14850" width="5.125" style="43" customWidth="1"/>
    <col min="14851" max="15104" width="1.625" style="43"/>
    <col min="15105" max="15106" width="5.125" style="43" customWidth="1"/>
    <col min="15107" max="15360" width="1.625" style="43"/>
    <col min="15361" max="15362" width="5.125" style="43" customWidth="1"/>
    <col min="15363" max="15616" width="1.625" style="43"/>
    <col min="15617" max="15618" width="5.125" style="43" customWidth="1"/>
    <col min="15619" max="15872" width="1.625" style="43"/>
    <col min="15873" max="15874" width="5.125" style="43" customWidth="1"/>
    <col min="15875" max="16128" width="1.625" style="43"/>
    <col min="16129" max="16130" width="5.125" style="43" customWidth="1"/>
    <col min="16131" max="16384" width="1.625" style="43"/>
  </cols>
  <sheetData>
    <row r="1" spans="1:64" s="25" customFormat="1" ht="13.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BA1" s="24"/>
      <c r="BB1" s="24"/>
      <c r="BC1" s="26" t="s">
        <v>13</v>
      </c>
      <c r="BF1" s="24"/>
    </row>
    <row r="2" spans="1:64" s="25" customFormat="1" ht="15.75" customHeight="1">
      <c r="C2" s="27"/>
      <c r="D2" s="27" t="s">
        <v>14</v>
      </c>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9"/>
      <c r="BB2" s="29"/>
      <c r="BC2" s="29"/>
      <c r="BD2" s="29"/>
      <c r="BE2" s="29"/>
      <c r="BF2" s="29"/>
      <c r="BG2" s="29"/>
      <c r="BH2" s="29"/>
      <c r="BI2" s="29"/>
      <c r="BJ2" s="29"/>
      <c r="BK2" s="29"/>
      <c r="BL2" s="29"/>
    </row>
    <row r="3" spans="1:64" s="25" customFormat="1" ht="15.75" customHeight="1">
      <c r="C3" s="30" t="s">
        <v>15</v>
      </c>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row>
    <row r="4" spans="1:64" s="25" customFormat="1" ht="15.75" customHeight="1">
      <c r="D4" s="25" t="s">
        <v>16</v>
      </c>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row>
    <row r="5" spans="1:64" s="25" customFormat="1" ht="15.75" customHeight="1">
      <c r="A5" s="32"/>
      <c r="B5" s="32"/>
      <c r="C5" s="32"/>
      <c r="D5" s="25" t="s">
        <v>17</v>
      </c>
      <c r="E5" s="34"/>
      <c r="F5" s="34"/>
      <c r="G5" s="34"/>
      <c r="H5" s="34"/>
      <c r="I5" s="34"/>
      <c r="J5" s="34"/>
      <c r="K5" s="34"/>
      <c r="L5" s="34"/>
      <c r="M5" s="34"/>
      <c r="O5" s="144"/>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row>
    <row r="6" spans="1:64" s="25" customFormat="1" ht="15.75" customHeight="1">
      <c r="D6" s="25" t="s">
        <v>18</v>
      </c>
      <c r="M6" s="150"/>
      <c r="N6" s="145"/>
      <c r="O6" s="145"/>
      <c r="P6" s="145"/>
      <c r="Q6" s="145"/>
      <c r="R6" s="145"/>
      <c r="S6" s="145"/>
      <c r="T6" s="34"/>
      <c r="U6" s="34"/>
      <c r="V6" s="34"/>
      <c r="W6" s="34"/>
      <c r="X6" s="34"/>
    </row>
    <row r="7" spans="1:64" s="25" customFormat="1" ht="15.75" customHeight="1">
      <c r="D7" s="25" t="s">
        <v>19</v>
      </c>
      <c r="M7" s="144"/>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row>
    <row r="8" spans="1:64" s="25" customFormat="1" ht="15.75" customHeight="1">
      <c r="D8" s="25" t="s">
        <v>20</v>
      </c>
      <c r="M8" s="144"/>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row>
    <row r="9" spans="1:64" s="25" customFormat="1" ht="15.75" customHeight="1">
      <c r="C9" s="30" t="s">
        <v>21</v>
      </c>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row>
    <row r="10" spans="1:64" s="25" customFormat="1" ht="15.75" customHeight="1">
      <c r="D10" s="25" t="s">
        <v>16</v>
      </c>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row>
    <row r="11" spans="1:64" s="25" customFormat="1" ht="15.75" customHeight="1">
      <c r="A11" s="32"/>
      <c r="B11" s="32"/>
      <c r="C11" s="32"/>
      <c r="D11" s="25" t="s">
        <v>17</v>
      </c>
      <c r="E11" s="34"/>
      <c r="F11" s="34"/>
      <c r="G11" s="34"/>
      <c r="H11" s="34"/>
      <c r="I11" s="34"/>
      <c r="J11" s="34"/>
      <c r="K11" s="34"/>
      <c r="L11" s="34"/>
      <c r="M11" s="34"/>
      <c r="O11" s="144"/>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row>
    <row r="12" spans="1:64" s="25" customFormat="1" ht="15.75" customHeight="1">
      <c r="D12" s="25" t="s">
        <v>18</v>
      </c>
      <c r="M12" s="150"/>
      <c r="N12" s="145"/>
      <c r="O12" s="145"/>
      <c r="P12" s="145"/>
      <c r="Q12" s="145"/>
      <c r="R12" s="145"/>
      <c r="S12" s="145"/>
      <c r="T12" s="34"/>
      <c r="U12" s="34"/>
      <c r="V12" s="34"/>
      <c r="W12" s="34"/>
      <c r="X12" s="34"/>
    </row>
    <row r="13" spans="1:64" s="25" customFormat="1" ht="15.75" customHeight="1">
      <c r="D13" s="25" t="s">
        <v>19</v>
      </c>
      <c r="M13" s="144"/>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row>
    <row r="14" spans="1:64" s="25" customFormat="1" ht="15.75" customHeight="1">
      <c r="D14" s="25" t="s">
        <v>20</v>
      </c>
      <c r="M14" s="144"/>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row>
    <row r="15" spans="1:64" s="25" customFormat="1" ht="15.75" customHeight="1">
      <c r="C15" s="30" t="s">
        <v>22</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row>
    <row r="16" spans="1:64" s="25" customFormat="1" ht="15.75" customHeight="1">
      <c r="D16" s="25" t="s">
        <v>16</v>
      </c>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row>
    <row r="17" spans="1:60" s="25" customFormat="1" ht="15.75" customHeight="1">
      <c r="A17" s="32"/>
      <c r="B17" s="32"/>
      <c r="C17" s="32"/>
      <c r="D17" s="25" t="s">
        <v>17</v>
      </c>
      <c r="E17" s="34"/>
      <c r="F17" s="34"/>
      <c r="G17" s="34"/>
      <c r="H17" s="34"/>
      <c r="I17" s="34"/>
      <c r="J17" s="34"/>
      <c r="K17" s="34"/>
      <c r="L17" s="34"/>
      <c r="M17" s="34"/>
      <c r="O17" s="144"/>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row>
    <row r="18" spans="1:60" s="25" customFormat="1" ht="15.75" customHeight="1">
      <c r="D18" s="25" t="s">
        <v>18</v>
      </c>
      <c r="M18" s="150"/>
      <c r="N18" s="145"/>
      <c r="O18" s="145"/>
      <c r="P18" s="145"/>
      <c r="Q18" s="145"/>
      <c r="R18" s="145"/>
      <c r="S18" s="145"/>
      <c r="T18" s="34"/>
      <c r="U18" s="34"/>
      <c r="V18" s="34"/>
      <c r="W18" s="34"/>
      <c r="X18" s="34"/>
    </row>
    <row r="19" spans="1:60" s="25" customFormat="1" ht="15.75" customHeight="1">
      <c r="D19" s="25" t="s">
        <v>19</v>
      </c>
      <c r="M19" s="144"/>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row>
    <row r="20" spans="1:60" s="25" customFormat="1" ht="15.75" customHeight="1">
      <c r="D20" s="25" t="s">
        <v>20</v>
      </c>
      <c r="M20" s="144"/>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row>
    <row r="21" spans="1:60" s="25" customFormat="1" ht="15.75" customHeight="1">
      <c r="C21" s="30" t="s">
        <v>23</v>
      </c>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row>
    <row r="22" spans="1:60" s="25" customFormat="1" ht="15.75" customHeight="1">
      <c r="D22" s="25" t="s">
        <v>24</v>
      </c>
      <c r="L22" s="35" t="s">
        <v>25</v>
      </c>
      <c r="N22" s="151"/>
      <c r="O22" s="151"/>
      <c r="P22" s="151"/>
      <c r="Q22" s="151"/>
      <c r="R22" s="25" t="s">
        <v>26</v>
      </c>
      <c r="X22" s="35" t="s">
        <v>25</v>
      </c>
      <c r="Z22" s="151"/>
      <c r="AA22" s="151"/>
      <c r="AB22" s="151"/>
      <c r="AC22" s="151"/>
      <c r="AD22" s="151"/>
      <c r="AE22" s="151"/>
      <c r="AF22" s="151"/>
      <c r="AG22" s="151"/>
      <c r="AH22" s="152" t="s">
        <v>27</v>
      </c>
      <c r="AI22" s="152"/>
      <c r="AJ22" s="152"/>
      <c r="AK22" s="152"/>
      <c r="AL22" s="153"/>
      <c r="AM22" s="154"/>
      <c r="AN22" s="154"/>
      <c r="AO22" s="154"/>
      <c r="AP22" s="154"/>
      <c r="AQ22" s="154"/>
      <c r="AR22" s="154"/>
      <c r="AS22" s="154"/>
      <c r="AT22" s="154"/>
      <c r="AU22" s="25" t="s">
        <v>28</v>
      </c>
    </row>
    <row r="23" spans="1:60" s="25" customFormat="1" ht="15.75" customHeight="1">
      <c r="D23" s="25" t="s">
        <v>29</v>
      </c>
      <c r="M23" s="144"/>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row>
    <row r="24" spans="1:60" s="25" customFormat="1" ht="15.75" customHeight="1">
      <c r="D24" s="146" t="s">
        <v>30</v>
      </c>
      <c r="E24" s="146"/>
      <c r="F24" s="146"/>
      <c r="G24" s="146"/>
      <c r="H24" s="146"/>
      <c r="I24" s="146"/>
      <c r="J24" s="146"/>
      <c r="K24" s="146"/>
      <c r="L24" s="146"/>
      <c r="M24" s="146"/>
      <c r="N24" s="146"/>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row>
    <row r="25" spans="1:60" s="25" customFormat="1" ht="15.75" customHeight="1">
      <c r="J25" s="33"/>
      <c r="O25" s="35" t="s">
        <v>25</v>
      </c>
      <c r="Q25" s="151"/>
      <c r="R25" s="151"/>
      <c r="S25" s="151"/>
      <c r="T25" s="151"/>
      <c r="U25" s="25" t="s">
        <v>31</v>
      </c>
      <c r="AD25" s="35" t="s">
        <v>25</v>
      </c>
      <c r="AF25" s="151"/>
      <c r="AG25" s="151"/>
      <c r="AH25" s="151"/>
      <c r="AI25" s="151"/>
      <c r="AJ25" s="151"/>
      <c r="AK25" s="152" t="s">
        <v>32</v>
      </c>
      <c r="AL25" s="152"/>
      <c r="AM25" s="152"/>
      <c r="AN25" s="152"/>
      <c r="AO25" s="155"/>
      <c r="AP25" s="155"/>
      <c r="AQ25" s="155"/>
      <c r="AR25" s="155"/>
      <c r="AS25" s="153"/>
      <c r="AT25" s="154"/>
      <c r="AU25" s="154"/>
      <c r="AV25" s="154"/>
      <c r="AW25" s="154"/>
      <c r="AX25" s="154"/>
      <c r="AY25" s="154"/>
      <c r="AZ25" s="25" t="s">
        <v>28</v>
      </c>
      <c r="BH25" s="34"/>
    </row>
    <row r="26" spans="1:60" s="25" customFormat="1" ht="15.75" customHeight="1">
      <c r="D26" s="25" t="s">
        <v>18</v>
      </c>
      <c r="M26" s="150"/>
      <c r="N26" s="145"/>
      <c r="O26" s="145"/>
      <c r="P26" s="145"/>
      <c r="Q26" s="145"/>
      <c r="R26" s="145"/>
      <c r="S26" s="145"/>
      <c r="AC26" s="34"/>
      <c r="AD26" s="34"/>
      <c r="AE26" s="34"/>
      <c r="AF26" s="34"/>
      <c r="AG26" s="34"/>
      <c r="AH26" s="34"/>
    </row>
    <row r="27" spans="1:60" s="25" customFormat="1" ht="15.75" customHeight="1">
      <c r="D27" s="25" t="s">
        <v>33</v>
      </c>
      <c r="M27" s="144"/>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row>
    <row r="28" spans="1:60" s="25" customFormat="1" ht="15.75" customHeight="1">
      <c r="D28" s="25" t="s">
        <v>20</v>
      </c>
      <c r="M28" s="144"/>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row>
    <row r="29" spans="1:60" s="91" customFormat="1" ht="15.75" customHeight="1">
      <c r="C29" s="30" t="s">
        <v>97</v>
      </c>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row>
    <row r="30" spans="1:60" s="91" customFormat="1" ht="15.75" customHeight="1">
      <c r="D30" s="91" t="s">
        <v>24</v>
      </c>
      <c r="L30" s="92" t="s">
        <v>25</v>
      </c>
      <c r="N30" s="151"/>
      <c r="O30" s="151"/>
      <c r="P30" s="151"/>
      <c r="Q30" s="151"/>
      <c r="R30" s="91" t="s">
        <v>26</v>
      </c>
      <c r="X30" s="92" t="s">
        <v>25</v>
      </c>
      <c r="Z30" s="151"/>
      <c r="AA30" s="151"/>
      <c r="AB30" s="151"/>
      <c r="AC30" s="151"/>
      <c r="AD30" s="151"/>
      <c r="AE30" s="151"/>
      <c r="AF30" s="151"/>
      <c r="AG30" s="151"/>
      <c r="AH30" s="152" t="s">
        <v>27</v>
      </c>
      <c r="AI30" s="152"/>
      <c r="AJ30" s="152"/>
      <c r="AK30" s="152"/>
      <c r="AL30" s="153"/>
      <c r="AM30" s="154"/>
      <c r="AN30" s="154"/>
      <c r="AO30" s="154"/>
      <c r="AP30" s="154"/>
      <c r="AQ30" s="154"/>
      <c r="AR30" s="154"/>
      <c r="AS30" s="154"/>
      <c r="AT30" s="154"/>
      <c r="AU30" s="91" t="s">
        <v>28</v>
      </c>
    </row>
    <row r="31" spans="1:60" s="91" customFormat="1" ht="15.75" customHeight="1">
      <c r="D31" s="91" t="s">
        <v>29</v>
      </c>
      <c r="M31" s="144"/>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row>
    <row r="32" spans="1:60" s="91" customFormat="1" ht="15.75" customHeight="1">
      <c r="D32" s="146" t="s">
        <v>30</v>
      </c>
      <c r="E32" s="146"/>
      <c r="F32" s="146"/>
      <c r="G32" s="146"/>
      <c r="H32" s="146"/>
      <c r="I32" s="146"/>
      <c r="J32" s="146"/>
      <c r="K32" s="146"/>
      <c r="L32" s="146"/>
      <c r="M32" s="146"/>
      <c r="N32" s="146"/>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row>
    <row r="33" spans="1:60" s="91" customFormat="1" ht="15.75" customHeight="1">
      <c r="J33" s="33"/>
      <c r="O33" s="92" t="s">
        <v>25</v>
      </c>
      <c r="Q33" s="151"/>
      <c r="R33" s="151"/>
      <c r="S33" s="151"/>
      <c r="T33" s="151"/>
      <c r="U33" s="91" t="s">
        <v>31</v>
      </c>
      <c r="AD33" s="92" t="s">
        <v>25</v>
      </c>
      <c r="AF33" s="151"/>
      <c r="AG33" s="151"/>
      <c r="AH33" s="151"/>
      <c r="AI33" s="151"/>
      <c r="AJ33" s="151"/>
      <c r="AK33" s="152" t="s">
        <v>32</v>
      </c>
      <c r="AL33" s="152"/>
      <c r="AM33" s="152"/>
      <c r="AN33" s="152"/>
      <c r="AO33" s="155"/>
      <c r="AP33" s="155"/>
      <c r="AQ33" s="155"/>
      <c r="AR33" s="155"/>
      <c r="AS33" s="153"/>
      <c r="AT33" s="154"/>
      <c r="AU33" s="154"/>
      <c r="AV33" s="154"/>
      <c r="AW33" s="154"/>
      <c r="AX33" s="154"/>
      <c r="AY33" s="154"/>
      <c r="AZ33" s="91" t="s">
        <v>28</v>
      </c>
      <c r="BH33" s="93"/>
    </row>
    <row r="34" spans="1:60" s="91" customFormat="1" ht="15.75" customHeight="1">
      <c r="D34" s="91" t="s">
        <v>18</v>
      </c>
      <c r="M34" s="150"/>
      <c r="N34" s="145"/>
      <c r="O34" s="145"/>
      <c r="P34" s="145"/>
      <c r="Q34" s="145"/>
      <c r="R34" s="145"/>
      <c r="S34" s="145"/>
      <c r="AC34" s="93"/>
      <c r="AD34" s="93"/>
      <c r="AE34" s="93"/>
      <c r="AF34" s="93"/>
      <c r="AG34" s="93"/>
      <c r="AH34" s="93"/>
    </row>
    <row r="35" spans="1:60" s="91" customFormat="1" ht="15.75" customHeight="1">
      <c r="D35" s="91" t="s">
        <v>33</v>
      </c>
      <c r="M35" s="144"/>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row>
    <row r="36" spans="1:60" s="91" customFormat="1" ht="15.75" customHeight="1">
      <c r="D36" s="91" t="s">
        <v>20</v>
      </c>
      <c r="M36" s="144"/>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row>
    <row r="37" spans="1:60" s="91" customFormat="1" ht="15.75" customHeight="1">
      <c r="C37" s="30" t="s">
        <v>137</v>
      </c>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row>
    <row r="38" spans="1:60" s="91" customFormat="1" ht="15.75" customHeight="1">
      <c r="A38" s="99"/>
      <c r="B38" s="99"/>
      <c r="C38" s="99"/>
      <c r="D38" s="91" t="s">
        <v>17</v>
      </c>
      <c r="E38" s="93"/>
      <c r="F38" s="93"/>
      <c r="G38" s="93"/>
      <c r="H38" s="93"/>
      <c r="I38" s="93"/>
      <c r="J38" s="93"/>
      <c r="K38" s="93"/>
      <c r="L38" s="93"/>
      <c r="M38" s="93"/>
      <c r="O38" s="144"/>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row>
    <row r="39" spans="1:60" s="91" customFormat="1" ht="15.75" customHeight="1">
      <c r="D39" s="146" t="s">
        <v>98</v>
      </c>
      <c r="E39" s="146"/>
      <c r="F39" s="146"/>
      <c r="G39" s="146"/>
      <c r="H39" s="146"/>
      <c r="I39" s="146"/>
      <c r="J39" s="146"/>
      <c r="K39" s="146"/>
      <c r="L39" s="146"/>
      <c r="M39" s="146"/>
      <c r="N39" s="146"/>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row>
    <row r="40" spans="1:60" s="91" customFormat="1" ht="15.75" customHeight="1">
      <c r="J40" s="33"/>
      <c r="O40" s="91" t="s">
        <v>99</v>
      </c>
      <c r="Q40" s="90"/>
      <c r="R40" s="90"/>
      <c r="S40" s="90"/>
      <c r="T40" s="90"/>
      <c r="W40" s="148"/>
      <c r="X40" s="148"/>
      <c r="Y40" s="148"/>
      <c r="Z40" s="148"/>
      <c r="AA40" s="148"/>
      <c r="AB40" s="148"/>
      <c r="AC40" s="148"/>
      <c r="AD40" s="148"/>
      <c r="AE40" s="91" t="s">
        <v>100</v>
      </c>
      <c r="AF40" s="90"/>
      <c r="AG40" s="90" t="s">
        <v>101</v>
      </c>
      <c r="AH40" s="90"/>
      <c r="AI40" s="149"/>
      <c r="AJ40" s="149"/>
      <c r="AK40" s="149"/>
      <c r="AL40" s="149"/>
      <c r="AM40" s="149"/>
      <c r="AN40" s="149"/>
      <c r="AO40" s="149"/>
      <c r="AP40" s="93" t="s">
        <v>102</v>
      </c>
      <c r="AQ40" s="93"/>
      <c r="AR40" s="93"/>
      <c r="AS40" s="103"/>
      <c r="AT40" s="89"/>
      <c r="AU40" s="89"/>
      <c r="AV40" s="89"/>
      <c r="AW40" s="89"/>
      <c r="AX40" s="89"/>
      <c r="AY40" s="89"/>
      <c r="BH40" s="93"/>
    </row>
    <row r="41" spans="1:60" s="91" customFormat="1" ht="15.75" customHeight="1">
      <c r="D41" s="91" t="s">
        <v>18</v>
      </c>
      <c r="M41" s="150"/>
      <c r="N41" s="145"/>
      <c r="O41" s="145"/>
      <c r="P41" s="145"/>
      <c r="Q41" s="145"/>
      <c r="R41" s="145"/>
      <c r="S41" s="145"/>
      <c r="T41" s="93"/>
      <c r="U41" s="93"/>
      <c r="V41" s="93"/>
      <c r="W41" s="93"/>
      <c r="X41" s="93"/>
    </row>
    <row r="42" spans="1:60" s="91" customFormat="1" ht="15.75" customHeight="1">
      <c r="D42" s="117" t="s">
        <v>33</v>
      </c>
      <c r="M42" s="144"/>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row>
    <row r="43" spans="1:60" s="91" customFormat="1" ht="15.75" customHeight="1">
      <c r="D43" s="91" t="s">
        <v>20</v>
      </c>
      <c r="M43" s="144"/>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row>
    <row r="44" spans="1:60" s="91" customFormat="1" ht="15.75" customHeight="1">
      <c r="C44" s="30" t="s">
        <v>103</v>
      </c>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row>
    <row r="45" spans="1:60" s="91" customFormat="1" ht="15.75" customHeight="1">
      <c r="M45" s="92"/>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row>
    <row r="46" spans="1:60" s="91" customFormat="1" ht="15.75" customHeight="1">
      <c r="I46" s="91" t="s">
        <v>42</v>
      </c>
      <c r="M46" s="96"/>
      <c r="N46" s="96"/>
      <c r="P46" s="92"/>
      <c r="Q46" s="93"/>
      <c r="R46" s="93"/>
      <c r="S46" s="93"/>
      <c r="T46" s="93"/>
      <c r="U46" s="93"/>
      <c r="V46" s="93"/>
      <c r="W46" s="96"/>
      <c r="X46" s="96"/>
      <c r="Z46" s="93"/>
      <c r="AA46" s="93"/>
      <c r="AB46" s="93"/>
      <c r="AC46" s="93"/>
      <c r="AD46" s="93"/>
      <c r="AE46" s="93"/>
      <c r="AF46" s="93"/>
      <c r="AG46" s="96"/>
      <c r="AH46" s="96"/>
      <c r="AJ46" s="93"/>
      <c r="AK46" s="93"/>
      <c r="AL46" s="93"/>
      <c r="AM46" s="93"/>
      <c r="AN46" s="93"/>
      <c r="AO46" s="93"/>
      <c r="AP46" s="96"/>
      <c r="AQ46" s="96"/>
      <c r="AS46" s="93"/>
      <c r="AT46" s="93"/>
      <c r="AU46" s="93"/>
      <c r="AV46" s="93"/>
      <c r="AW46" s="93"/>
      <c r="AX46" s="93"/>
      <c r="AY46" s="93"/>
      <c r="AZ46" s="93"/>
      <c r="BA46" s="93"/>
      <c r="BB46" s="93"/>
      <c r="BC46" s="93"/>
      <c r="BD46" s="93"/>
    </row>
    <row r="47" spans="1:60" s="91" customFormat="1" ht="15.75" customHeight="1">
      <c r="M47" s="96"/>
      <c r="N47" s="96"/>
      <c r="P47" s="92"/>
      <c r="Q47" s="93"/>
      <c r="R47" s="93"/>
      <c r="S47" s="93"/>
      <c r="T47" s="93"/>
      <c r="U47" s="93"/>
      <c r="V47" s="93"/>
      <c r="W47" s="96"/>
      <c r="X47" s="96"/>
      <c r="Z47" s="93"/>
      <c r="AA47" s="93"/>
      <c r="AB47" s="93"/>
      <c r="AC47" s="93"/>
      <c r="AD47" s="93"/>
      <c r="AE47" s="93"/>
      <c r="AF47" s="93"/>
      <c r="AG47" s="96"/>
      <c r="AH47" s="96"/>
      <c r="AJ47" s="93"/>
      <c r="AK47" s="93"/>
      <c r="AL47" s="93"/>
      <c r="AM47" s="93"/>
      <c r="AN47" s="93"/>
      <c r="AO47" s="93"/>
      <c r="AP47" s="96"/>
      <c r="AQ47" s="96"/>
      <c r="AS47" s="93"/>
      <c r="AT47" s="93"/>
      <c r="AU47" s="93"/>
      <c r="AV47" s="93"/>
      <c r="AW47" s="93"/>
      <c r="AX47" s="93"/>
      <c r="AY47" s="93"/>
      <c r="AZ47" s="93"/>
      <c r="BA47" s="93"/>
      <c r="BB47" s="93"/>
      <c r="BC47" s="93"/>
      <c r="BD47" s="93"/>
    </row>
    <row r="48" spans="1:60" s="25" customFormat="1" ht="15.75" customHeight="1">
      <c r="C48" s="30" t="s">
        <v>104</v>
      </c>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row>
    <row r="49" spans="3:64" s="25" customFormat="1" ht="15.75" customHeight="1">
      <c r="F49" s="150"/>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row>
    <row r="50" spans="3:64" s="25" customFormat="1" ht="15.75" customHeight="1">
      <c r="F50" s="150"/>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row>
    <row r="51" spans="3:64" s="25" customFormat="1" ht="15.75" customHeight="1">
      <c r="C51" s="36" t="s">
        <v>35</v>
      </c>
      <c r="D51" s="36"/>
      <c r="E51" s="36"/>
      <c r="F51" s="36"/>
      <c r="G51" s="36"/>
      <c r="H51" s="36"/>
      <c r="I51" s="36"/>
      <c r="J51" s="36"/>
      <c r="K51" s="156"/>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36" t="s">
        <v>36</v>
      </c>
      <c r="BA51" s="29"/>
      <c r="BB51" s="29"/>
      <c r="BC51" s="29"/>
      <c r="BD51" s="29"/>
      <c r="BE51" s="29"/>
      <c r="BF51" s="29"/>
      <c r="BG51" s="29"/>
      <c r="BH51" s="29"/>
      <c r="BI51" s="29"/>
      <c r="BJ51" s="29"/>
      <c r="BK51" s="29"/>
      <c r="BL51" s="29"/>
    </row>
    <row r="52" spans="3:64" s="25" customFormat="1" ht="15.75" customHeight="1">
      <c r="C52" s="37"/>
      <c r="D52" s="37"/>
      <c r="E52" s="37"/>
      <c r="F52" s="37"/>
      <c r="G52" s="37"/>
      <c r="H52" s="37"/>
      <c r="I52" s="37"/>
      <c r="J52" s="37"/>
      <c r="K52" s="38"/>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7"/>
      <c r="BA52" s="29"/>
      <c r="BB52" s="29"/>
      <c r="BC52" s="29"/>
      <c r="BD52" s="29"/>
      <c r="BE52" s="29"/>
      <c r="BF52" s="29"/>
      <c r="BG52" s="29"/>
      <c r="BH52" s="29"/>
      <c r="BI52" s="29"/>
      <c r="BJ52" s="29"/>
      <c r="BK52" s="29"/>
      <c r="BL52" s="29"/>
    </row>
    <row r="53" spans="3:64" s="41" customFormat="1" ht="15.75" customHeight="1">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row>
    <row r="54" spans="3:64" ht="15" customHeight="1">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row>
    <row r="58" spans="3:64" ht="15" customHeight="1">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row>
  </sheetData>
  <mergeCells count="54">
    <mergeCell ref="F49:AZ49"/>
    <mergeCell ref="F50:AZ50"/>
    <mergeCell ref="K51:AY51"/>
    <mergeCell ref="M28:AZ28"/>
    <mergeCell ref="N30:Q30"/>
    <mergeCell ref="Z30:AG30"/>
    <mergeCell ref="AH30:AK30"/>
    <mergeCell ref="AL30:AT30"/>
    <mergeCell ref="M31:AZ31"/>
    <mergeCell ref="D32:N32"/>
    <mergeCell ref="O32:AZ32"/>
    <mergeCell ref="Q33:T33"/>
    <mergeCell ref="AF33:AJ33"/>
    <mergeCell ref="AK33:AR33"/>
    <mergeCell ref="AS33:AY33"/>
    <mergeCell ref="M34:S34"/>
    <mergeCell ref="M27:AZ27"/>
    <mergeCell ref="N22:Q22"/>
    <mergeCell ref="Z22:AG22"/>
    <mergeCell ref="AH22:AK22"/>
    <mergeCell ref="AL22:AT22"/>
    <mergeCell ref="M23:AZ23"/>
    <mergeCell ref="D24:N24"/>
    <mergeCell ref="O24:AZ24"/>
    <mergeCell ref="Q25:T25"/>
    <mergeCell ref="AF25:AJ25"/>
    <mergeCell ref="AK25:AR25"/>
    <mergeCell ref="AS25:AY25"/>
    <mergeCell ref="M26:S26"/>
    <mergeCell ref="T10:AZ10"/>
    <mergeCell ref="O11:AZ11"/>
    <mergeCell ref="M20:AZ20"/>
    <mergeCell ref="M12:S12"/>
    <mergeCell ref="M13:AZ13"/>
    <mergeCell ref="M14:AZ14"/>
    <mergeCell ref="T16:AZ16"/>
    <mergeCell ref="O17:AZ17"/>
    <mergeCell ref="M18:S18"/>
    <mergeCell ref="M19:AZ19"/>
    <mergeCell ref="T4:AZ4"/>
    <mergeCell ref="O5:AZ5"/>
    <mergeCell ref="M6:S6"/>
    <mergeCell ref="M7:AZ7"/>
    <mergeCell ref="M8:AZ8"/>
    <mergeCell ref="M35:AZ35"/>
    <mergeCell ref="M36:AZ36"/>
    <mergeCell ref="O38:AZ38"/>
    <mergeCell ref="M41:S41"/>
    <mergeCell ref="M42:AZ42"/>
    <mergeCell ref="M43:AZ43"/>
    <mergeCell ref="D39:N39"/>
    <mergeCell ref="O39:AZ39"/>
    <mergeCell ref="W40:AD40"/>
    <mergeCell ref="AI40:AO40"/>
  </mergeCells>
  <phoneticPr fontId="1"/>
  <dataValidations count="3">
    <dataValidation imeMode="halfAlpha" allowBlank="1" showInputMessage="1" showErrorMessage="1" sqref="M8:AZ8 JI8:KV8 TE8:UR8 ADA8:AEN8 AMW8:AOJ8 AWS8:AYF8 BGO8:BIB8 BQK8:BRX8 CAG8:CBT8 CKC8:CLP8 CTY8:CVL8 DDU8:DFH8 DNQ8:DPD8 DXM8:DYZ8 EHI8:EIV8 ERE8:ESR8 FBA8:FCN8 FKW8:FMJ8 FUS8:FWF8 GEO8:GGB8 GOK8:GPX8 GYG8:GZT8 HIC8:HJP8 HRY8:HTL8 IBU8:IDH8 ILQ8:IND8 IVM8:IWZ8 JFI8:JGV8 JPE8:JQR8 JZA8:KAN8 KIW8:KKJ8 KSS8:KUF8 LCO8:LEB8 LMK8:LNX8 LWG8:LXT8 MGC8:MHP8 MPY8:MRL8 MZU8:NBH8 NJQ8:NLD8 NTM8:NUZ8 ODI8:OEV8 ONE8:OOR8 OXA8:OYN8 PGW8:PIJ8 PQS8:PSF8 QAO8:QCB8 QKK8:QLX8 QUG8:QVT8 REC8:RFP8 RNY8:RPL8 RXU8:RZH8 SHQ8:SJD8 SRM8:SSZ8 TBI8:TCV8 TLE8:TMR8 TVA8:TWN8 UEW8:UGJ8 UOS8:UQF8 UYO8:VAB8 VIK8:VJX8 VSG8:VTT8 WCC8:WDP8 WLY8:WNL8 WVU8:WXH8 M65542:AZ65542 JI65542:KV65542 TE65542:UR65542 ADA65542:AEN65542 AMW65542:AOJ65542 AWS65542:AYF65542 BGO65542:BIB65542 BQK65542:BRX65542 CAG65542:CBT65542 CKC65542:CLP65542 CTY65542:CVL65542 DDU65542:DFH65542 DNQ65542:DPD65542 DXM65542:DYZ65542 EHI65542:EIV65542 ERE65542:ESR65542 FBA65542:FCN65542 FKW65542:FMJ65542 FUS65542:FWF65542 GEO65542:GGB65542 GOK65542:GPX65542 GYG65542:GZT65542 HIC65542:HJP65542 HRY65542:HTL65542 IBU65542:IDH65542 ILQ65542:IND65542 IVM65542:IWZ65542 JFI65542:JGV65542 JPE65542:JQR65542 JZA65542:KAN65542 KIW65542:KKJ65542 KSS65542:KUF65542 LCO65542:LEB65542 LMK65542:LNX65542 LWG65542:LXT65542 MGC65542:MHP65542 MPY65542:MRL65542 MZU65542:NBH65542 NJQ65542:NLD65542 NTM65542:NUZ65542 ODI65542:OEV65542 ONE65542:OOR65542 OXA65542:OYN65542 PGW65542:PIJ65542 PQS65542:PSF65542 QAO65542:QCB65542 QKK65542:QLX65542 QUG65542:QVT65542 REC65542:RFP65542 RNY65542:RPL65542 RXU65542:RZH65542 SHQ65542:SJD65542 SRM65542:SSZ65542 TBI65542:TCV65542 TLE65542:TMR65542 TVA65542:TWN65542 UEW65542:UGJ65542 UOS65542:UQF65542 UYO65542:VAB65542 VIK65542:VJX65542 VSG65542:VTT65542 WCC65542:WDP65542 WLY65542:WNL65542 WVU65542:WXH65542 M131078:AZ131078 JI131078:KV131078 TE131078:UR131078 ADA131078:AEN131078 AMW131078:AOJ131078 AWS131078:AYF131078 BGO131078:BIB131078 BQK131078:BRX131078 CAG131078:CBT131078 CKC131078:CLP131078 CTY131078:CVL131078 DDU131078:DFH131078 DNQ131078:DPD131078 DXM131078:DYZ131078 EHI131078:EIV131078 ERE131078:ESR131078 FBA131078:FCN131078 FKW131078:FMJ131078 FUS131078:FWF131078 GEO131078:GGB131078 GOK131078:GPX131078 GYG131078:GZT131078 HIC131078:HJP131078 HRY131078:HTL131078 IBU131078:IDH131078 ILQ131078:IND131078 IVM131078:IWZ131078 JFI131078:JGV131078 JPE131078:JQR131078 JZA131078:KAN131078 KIW131078:KKJ131078 KSS131078:KUF131078 LCO131078:LEB131078 LMK131078:LNX131078 LWG131078:LXT131078 MGC131078:MHP131078 MPY131078:MRL131078 MZU131078:NBH131078 NJQ131078:NLD131078 NTM131078:NUZ131078 ODI131078:OEV131078 ONE131078:OOR131078 OXA131078:OYN131078 PGW131078:PIJ131078 PQS131078:PSF131078 QAO131078:QCB131078 QKK131078:QLX131078 QUG131078:QVT131078 REC131078:RFP131078 RNY131078:RPL131078 RXU131078:RZH131078 SHQ131078:SJD131078 SRM131078:SSZ131078 TBI131078:TCV131078 TLE131078:TMR131078 TVA131078:TWN131078 UEW131078:UGJ131078 UOS131078:UQF131078 UYO131078:VAB131078 VIK131078:VJX131078 VSG131078:VTT131078 WCC131078:WDP131078 WLY131078:WNL131078 WVU131078:WXH131078 M196614:AZ196614 JI196614:KV196614 TE196614:UR196614 ADA196614:AEN196614 AMW196614:AOJ196614 AWS196614:AYF196614 BGO196614:BIB196614 BQK196614:BRX196614 CAG196614:CBT196614 CKC196614:CLP196614 CTY196614:CVL196614 DDU196614:DFH196614 DNQ196614:DPD196614 DXM196614:DYZ196614 EHI196614:EIV196614 ERE196614:ESR196614 FBA196614:FCN196614 FKW196614:FMJ196614 FUS196614:FWF196614 GEO196614:GGB196614 GOK196614:GPX196614 GYG196614:GZT196614 HIC196614:HJP196614 HRY196614:HTL196614 IBU196614:IDH196614 ILQ196614:IND196614 IVM196614:IWZ196614 JFI196614:JGV196614 JPE196614:JQR196614 JZA196614:KAN196614 KIW196614:KKJ196614 KSS196614:KUF196614 LCO196614:LEB196614 LMK196614:LNX196614 LWG196614:LXT196614 MGC196614:MHP196614 MPY196614:MRL196614 MZU196614:NBH196614 NJQ196614:NLD196614 NTM196614:NUZ196614 ODI196614:OEV196614 ONE196614:OOR196614 OXA196614:OYN196614 PGW196614:PIJ196614 PQS196614:PSF196614 QAO196614:QCB196614 QKK196614:QLX196614 QUG196614:QVT196614 REC196614:RFP196614 RNY196614:RPL196614 RXU196614:RZH196614 SHQ196614:SJD196614 SRM196614:SSZ196614 TBI196614:TCV196614 TLE196614:TMR196614 TVA196614:TWN196614 UEW196614:UGJ196614 UOS196614:UQF196614 UYO196614:VAB196614 VIK196614:VJX196614 VSG196614:VTT196614 WCC196614:WDP196614 WLY196614:WNL196614 WVU196614:WXH196614 M262150:AZ262150 JI262150:KV262150 TE262150:UR262150 ADA262150:AEN262150 AMW262150:AOJ262150 AWS262150:AYF262150 BGO262150:BIB262150 BQK262150:BRX262150 CAG262150:CBT262150 CKC262150:CLP262150 CTY262150:CVL262150 DDU262150:DFH262150 DNQ262150:DPD262150 DXM262150:DYZ262150 EHI262150:EIV262150 ERE262150:ESR262150 FBA262150:FCN262150 FKW262150:FMJ262150 FUS262150:FWF262150 GEO262150:GGB262150 GOK262150:GPX262150 GYG262150:GZT262150 HIC262150:HJP262150 HRY262150:HTL262150 IBU262150:IDH262150 ILQ262150:IND262150 IVM262150:IWZ262150 JFI262150:JGV262150 JPE262150:JQR262150 JZA262150:KAN262150 KIW262150:KKJ262150 KSS262150:KUF262150 LCO262150:LEB262150 LMK262150:LNX262150 LWG262150:LXT262150 MGC262150:MHP262150 MPY262150:MRL262150 MZU262150:NBH262150 NJQ262150:NLD262150 NTM262150:NUZ262150 ODI262150:OEV262150 ONE262150:OOR262150 OXA262150:OYN262150 PGW262150:PIJ262150 PQS262150:PSF262150 QAO262150:QCB262150 QKK262150:QLX262150 QUG262150:QVT262150 REC262150:RFP262150 RNY262150:RPL262150 RXU262150:RZH262150 SHQ262150:SJD262150 SRM262150:SSZ262150 TBI262150:TCV262150 TLE262150:TMR262150 TVA262150:TWN262150 UEW262150:UGJ262150 UOS262150:UQF262150 UYO262150:VAB262150 VIK262150:VJX262150 VSG262150:VTT262150 WCC262150:WDP262150 WLY262150:WNL262150 WVU262150:WXH262150 M327686:AZ327686 JI327686:KV327686 TE327686:UR327686 ADA327686:AEN327686 AMW327686:AOJ327686 AWS327686:AYF327686 BGO327686:BIB327686 BQK327686:BRX327686 CAG327686:CBT327686 CKC327686:CLP327686 CTY327686:CVL327686 DDU327686:DFH327686 DNQ327686:DPD327686 DXM327686:DYZ327686 EHI327686:EIV327686 ERE327686:ESR327686 FBA327686:FCN327686 FKW327686:FMJ327686 FUS327686:FWF327686 GEO327686:GGB327686 GOK327686:GPX327686 GYG327686:GZT327686 HIC327686:HJP327686 HRY327686:HTL327686 IBU327686:IDH327686 ILQ327686:IND327686 IVM327686:IWZ327686 JFI327686:JGV327686 JPE327686:JQR327686 JZA327686:KAN327686 KIW327686:KKJ327686 KSS327686:KUF327686 LCO327686:LEB327686 LMK327686:LNX327686 LWG327686:LXT327686 MGC327686:MHP327686 MPY327686:MRL327686 MZU327686:NBH327686 NJQ327686:NLD327686 NTM327686:NUZ327686 ODI327686:OEV327686 ONE327686:OOR327686 OXA327686:OYN327686 PGW327686:PIJ327686 PQS327686:PSF327686 QAO327686:QCB327686 QKK327686:QLX327686 QUG327686:QVT327686 REC327686:RFP327686 RNY327686:RPL327686 RXU327686:RZH327686 SHQ327686:SJD327686 SRM327686:SSZ327686 TBI327686:TCV327686 TLE327686:TMR327686 TVA327686:TWN327686 UEW327686:UGJ327686 UOS327686:UQF327686 UYO327686:VAB327686 VIK327686:VJX327686 VSG327686:VTT327686 WCC327686:WDP327686 WLY327686:WNL327686 WVU327686:WXH327686 M393222:AZ393222 JI393222:KV393222 TE393222:UR393222 ADA393222:AEN393222 AMW393222:AOJ393222 AWS393222:AYF393222 BGO393222:BIB393222 BQK393222:BRX393222 CAG393222:CBT393222 CKC393222:CLP393222 CTY393222:CVL393222 DDU393222:DFH393222 DNQ393222:DPD393222 DXM393222:DYZ393222 EHI393222:EIV393222 ERE393222:ESR393222 FBA393222:FCN393222 FKW393222:FMJ393222 FUS393222:FWF393222 GEO393222:GGB393222 GOK393222:GPX393222 GYG393222:GZT393222 HIC393222:HJP393222 HRY393222:HTL393222 IBU393222:IDH393222 ILQ393222:IND393222 IVM393222:IWZ393222 JFI393222:JGV393222 JPE393222:JQR393222 JZA393222:KAN393222 KIW393222:KKJ393222 KSS393222:KUF393222 LCO393222:LEB393222 LMK393222:LNX393222 LWG393222:LXT393222 MGC393222:MHP393222 MPY393222:MRL393222 MZU393222:NBH393222 NJQ393222:NLD393222 NTM393222:NUZ393222 ODI393222:OEV393222 ONE393222:OOR393222 OXA393222:OYN393222 PGW393222:PIJ393222 PQS393222:PSF393222 QAO393222:QCB393222 QKK393222:QLX393222 QUG393222:QVT393222 REC393222:RFP393222 RNY393222:RPL393222 RXU393222:RZH393222 SHQ393222:SJD393222 SRM393222:SSZ393222 TBI393222:TCV393222 TLE393222:TMR393222 TVA393222:TWN393222 UEW393222:UGJ393222 UOS393222:UQF393222 UYO393222:VAB393222 VIK393222:VJX393222 VSG393222:VTT393222 WCC393222:WDP393222 WLY393222:WNL393222 WVU393222:WXH393222 M458758:AZ458758 JI458758:KV458758 TE458758:UR458758 ADA458758:AEN458758 AMW458758:AOJ458758 AWS458758:AYF458758 BGO458758:BIB458758 BQK458758:BRX458758 CAG458758:CBT458758 CKC458758:CLP458758 CTY458758:CVL458758 DDU458758:DFH458758 DNQ458758:DPD458758 DXM458758:DYZ458758 EHI458758:EIV458758 ERE458758:ESR458758 FBA458758:FCN458758 FKW458758:FMJ458758 FUS458758:FWF458758 GEO458758:GGB458758 GOK458758:GPX458758 GYG458758:GZT458758 HIC458758:HJP458758 HRY458758:HTL458758 IBU458758:IDH458758 ILQ458758:IND458758 IVM458758:IWZ458758 JFI458758:JGV458758 JPE458758:JQR458758 JZA458758:KAN458758 KIW458758:KKJ458758 KSS458758:KUF458758 LCO458758:LEB458758 LMK458758:LNX458758 LWG458758:LXT458758 MGC458758:MHP458758 MPY458758:MRL458758 MZU458758:NBH458758 NJQ458758:NLD458758 NTM458758:NUZ458758 ODI458758:OEV458758 ONE458758:OOR458758 OXA458758:OYN458758 PGW458758:PIJ458758 PQS458758:PSF458758 QAO458758:QCB458758 QKK458758:QLX458758 QUG458758:QVT458758 REC458758:RFP458758 RNY458758:RPL458758 RXU458758:RZH458758 SHQ458758:SJD458758 SRM458758:SSZ458758 TBI458758:TCV458758 TLE458758:TMR458758 TVA458758:TWN458758 UEW458758:UGJ458758 UOS458758:UQF458758 UYO458758:VAB458758 VIK458758:VJX458758 VSG458758:VTT458758 WCC458758:WDP458758 WLY458758:WNL458758 WVU458758:WXH458758 M524294:AZ524294 JI524294:KV524294 TE524294:UR524294 ADA524294:AEN524294 AMW524294:AOJ524294 AWS524294:AYF524294 BGO524294:BIB524294 BQK524294:BRX524294 CAG524294:CBT524294 CKC524294:CLP524294 CTY524294:CVL524294 DDU524294:DFH524294 DNQ524294:DPD524294 DXM524294:DYZ524294 EHI524294:EIV524294 ERE524294:ESR524294 FBA524294:FCN524294 FKW524294:FMJ524294 FUS524294:FWF524294 GEO524294:GGB524294 GOK524294:GPX524294 GYG524294:GZT524294 HIC524294:HJP524294 HRY524294:HTL524294 IBU524294:IDH524294 ILQ524294:IND524294 IVM524294:IWZ524294 JFI524294:JGV524294 JPE524294:JQR524294 JZA524294:KAN524294 KIW524294:KKJ524294 KSS524294:KUF524294 LCO524294:LEB524294 LMK524294:LNX524294 LWG524294:LXT524294 MGC524294:MHP524294 MPY524294:MRL524294 MZU524294:NBH524294 NJQ524294:NLD524294 NTM524294:NUZ524294 ODI524294:OEV524294 ONE524294:OOR524294 OXA524294:OYN524294 PGW524294:PIJ524294 PQS524294:PSF524294 QAO524294:QCB524294 QKK524294:QLX524294 QUG524294:QVT524294 REC524294:RFP524294 RNY524294:RPL524294 RXU524294:RZH524294 SHQ524294:SJD524294 SRM524294:SSZ524294 TBI524294:TCV524294 TLE524294:TMR524294 TVA524294:TWN524294 UEW524294:UGJ524294 UOS524294:UQF524294 UYO524294:VAB524294 VIK524294:VJX524294 VSG524294:VTT524294 WCC524294:WDP524294 WLY524294:WNL524294 WVU524294:WXH524294 M589830:AZ589830 JI589830:KV589830 TE589830:UR589830 ADA589830:AEN589830 AMW589830:AOJ589830 AWS589830:AYF589830 BGO589830:BIB589830 BQK589830:BRX589830 CAG589830:CBT589830 CKC589830:CLP589830 CTY589830:CVL589830 DDU589830:DFH589830 DNQ589830:DPD589830 DXM589830:DYZ589830 EHI589830:EIV589830 ERE589830:ESR589830 FBA589830:FCN589830 FKW589830:FMJ589830 FUS589830:FWF589830 GEO589830:GGB589830 GOK589830:GPX589830 GYG589830:GZT589830 HIC589830:HJP589830 HRY589830:HTL589830 IBU589830:IDH589830 ILQ589830:IND589830 IVM589830:IWZ589830 JFI589830:JGV589830 JPE589830:JQR589830 JZA589830:KAN589830 KIW589830:KKJ589830 KSS589830:KUF589830 LCO589830:LEB589830 LMK589830:LNX589830 LWG589830:LXT589830 MGC589830:MHP589830 MPY589830:MRL589830 MZU589830:NBH589830 NJQ589830:NLD589830 NTM589830:NUZ589830 ODI589830:OEV589830 ONE589830:OOR589830 OXA589830:OYN589830 PGW589830:PIJ589830 PQS589830:PSF589830 QAO589830:QCB589830 QKK589830:QLX589830 QUG589830:QVT589830 REC589830:RFP589830 RNY589830:RPL589830 RXU589830:RZH589830 SHQ589830:SJD589830 SRM589830:SSZ589830 TBI589830:TCV589830 TLE589830:TMR589830 TVA589830:TWN589830 UEW589830:UGJ589830 UOS589830:UQF589830 UYO589830:VAB589830 VIK589830:VJX589830 VSG589830:VTT589830 WCC589830:WDP589830 WLY589830:WNL589830 WVU589830:WXH589830 M655366:AZ655366 JI655366:KV655366 TE655366:UR655366 ADA655366:AEN655366 AMW655366:AOJ655366 AWS655366:AYF655366 BGO655366:BIB655366 BQK655366:BRX655366 CAG655366:CBT655366 CKC655366:CLP655366 CTY655366:CVL655366 DDU655366:DFH655366 DNQ655366:DPD655366 DXM655366:DYZ655366 EHI655366:EIV655366 ERE655366:ESR655366 FBA655366:FCN655366 FKW655366:FMJ655366 FUS655366:FWF655366 GEO655366:GGB655366 GOK655366:GPX655366 GYG655366:GZT655366 HIC655366:HJP655366 HRY655366:HTL655366 IBU655366:IDH655366 ILQ655366:IND655366 IVM655366:IWZ655366 JFI655366:JGV655366 JPE655366:JQR655366 JZA655366:KAN655366 KIW655366:KKJ655366 KSS655366:KUF655366 LCO655366:LEB655366 LMK655366:LNX655366 LWG655366:LXT655366 MGC655366:MHP655366 MPY655366:MRL655366 MZU655366:NBH655366 NJQ655366:NLD655366 NTM655366:NUZ655366 ODI655366:OEV655366 ONE655366:OOR655366 OXA655366:OYN655366 PGW655366:PIJ655366 PQS655366:PSF655366 QAO655366:QCB655366 QKK655366:QLX655366 QUG655366:QVT655366 REC655366:RFP655366 RNY655366:RPL655366 RXU655366:RZH655366 SHQ655366:SJD655366 SRM655366:SSZ655366 TBI655366:TCV655366 TLE655366:TMR655366 TVA655366:TWN655366 UEW655366:UGJ655366 UOS655366:UQF655366 UYO655366:VAB655366 VIK655366:VJX655366 VSG655366:VTT655366 WCC655366:WDP655366 WLY655366:WNL655366 WVU655366:WXH655366 M720902:AZ720902 JI720902:KV720902 TE720902:UR720902 ADA720902:AEN720902 AMW720902:AOJ720902 AWS720902:AYF720902 BGO720902:BIB720902 BQK720902:BRX720902 CAG720902:CBT720902 CKC720902:CLP720902 CTY720902:CVL720902 DDU720902:DFH720902 DNQ720902:DPD720902 DXM720902:DYZ720902 EHI720902:EIV720902 ERE720902:ESR720902 FBA720902:FCN720902 FKW720902:FMJ720902 FUS720902:FWF720902 GEO720902:GGB720902 GOK720902:GPX720902 GYG720902:GZT720902 HIC720902:HJP720902 HRY720902:HTL720902 IBU720902:IDH720902 ILQ720902:IND720902 IVM720902:IWZ720902 JFI720902:JGV720902 JPE720902:JQR720902 JZA720902:KAN720902 KIW720902:KKJ720902 KSS720902:KUF720902 LCO720902:LEB720902 LMK720902:LNX720902 LWG720902:LXT720902 MGC720902:MHP720902 MPY720902:MRL720902 MZU720902:NBH720902 NJQ720902:NLD720902 NTM720902:NUZ720902 ODI720902:OEV720902 ONE720902:OOR720902 OXA720902:OYN720902 PGW720902:PIJ720902 PQS720902:PSF720902 QAO720902:QCB720902 QKK720902:QLX720902 QUG720902:QVT720902 REC720902:RFP720902 RNY720902:RPL720902 RXU720902:RZH720902 SHQ720902:SJD720902 SRM720902:SSZ720902 TBI720902:TCV720902 TLE720902:TMR720902 TVA720902:TWN720902 UEW720902:UGJ720902 UOS720902:UQF720902 UYO720902:VAB720902 VIK720902:VJX720902 VSG720902:VTT720902 WCC720902:WDP720902 WLY720902:WNL720902 WVU720902:WXH720902 M786438:AZ786438 JI786438:KV786438 TE786438:UR786438 ADA786438:AEN786438 AMW786438:AOJ786438 AWS786438:AYF786438 BGO786438:BIB786438 BQK786438:BRX786438 CAG786438:CBT786438 CKC786438:CLP786438 CTY786438:CVL786438 DDU786438:DFH786438 DNQ786438:DPD786438 DXM786438:DYZ786438 EHI786438:EIV786438 ERE786438:ESR786438 FBA786438:FCN786438 FKW786438:FMJ786438 FUS786438:FWF786438 GEO786438:GGB786438 GOK786438:GPX786438 GYG786438:GZT786438 HIC786438:HJP786438 HRY786438:HTL786438 IBU786438:IDH786438 ILQ786438:IND786438 IVM786438:IWZ786438 JFI786438:JGV786438 JPE786438:JQR786438 JZA786438:KAN786438 KIW786438:KKJ786438 KSS786438:KUF786438 LCO786438:LEB786438 LMK786438:LNX786438 LWG786438:LXT786438 MGC786438:MHP786438 MPY786438:MRL786438 MZU786438:NBH786438 NJQ786438:NLD786438 NTM786438:NUZ786438 ODI786438:OEV786438 ONE786438:OOR786438 OXA786438:OYN786438 PGW786438:PIJ786438 PQS786438:PSF786438 QAO786438:QCB786438 QKK786438:QLX786438 QUG786438:QVT786438 REC786438:RFP786438 RNY786438:RPL786438 RXU786438:RZH786438 SHQ786438:SJD786438 SRM786438:SSZ786438 TBI786438:TCV786438 TLE786438:TMR786438 TVA786438:TWN786438 UEW786438:UGJ786438 UOS786438:UQF786438 UYO786438:VAB786438 VIK786438:VJX786438 VSG786438:VTT786438 WCC786438:WDP786438 WLY786438:WNL786438 WVU786438:WXH786438 M851974:AZ851974 JI851974:KV851974 TE851974:UR851974 ADA851974:AEN851974 AMW851974:AOJ851974 AWS851974:AYF851974 BGO851974:BIB851974 BQK851974:BRX851974 CAG851974:CBT851974 CKC851974:CLP851974 CTY851974:CVL851974 DDU851974:DFH851974 DNQ851974:DPD851974 DXM851974:DYZ851974 EHI851974:EIV851974 ERE851974:ESR851974 FBA851974:FCN851974 FKW851974:FMJ851974 FUS851974:FWF851974 GEO851974:GGB851974 GOK851974:GPX851974 GYG851974:GZT851974 HIC851974:HJP851974 HRY851974:HTL851974 IBU851974:IDH851974 ILQ851974:IND851974 IVM851974:IWZ851974 JFI851974:JGV851974 JPE851974:JQR851974 JZA851974:KAN851974 KIW851974:KKJ851974 KSS851974:KUF851974 LCO851974:LEB851974 LMK851974:LNX851974 LWG851974:LXT851974 MGC851974:MHP851974 MPY851974:MRL851974 MZU851974:NBH851974 NJQ851974:NLD851974 NTM851974:NUZ851974 ODI851974:OEV851974 ONE851974:OOR851974 OXA851974:OYN851974 PGW851974:PIJ851974 PQS851974:PSF851974 QAO851974:QCB851974 QKK851974:QLX851974 QUG851974:QVT851974 REC851974:RFP851974 RNY851974:RPL851974 RXU851974:RZH851974 SHQ851974:SJD851974 SRM851974:SSZ851974 TBI851974:TCV851974 TLE851974:TMR851974 TVA851974:TWN851974 UEW851974:UGJ851974 UOS851974:UQF851974 UYO851974:VAB851974 VIK851974:VJX851974 VSG851974:VTT851974 WCC851974:WDP851974 WLY851974:WNL851974 WVU851974:WXH851974 M917510:AZ917510 JI917510:KV917510 TE917510:UR917510 ADA917510:AEN917510 AMW917510:AOJ917510 AWS917510:AYF917510 BGO917510:BIB917510 BQK917510:BRX917510 CAG917510:CBT917510 CKC917510:CLP917510 CTY917510:CVL917510 DDU917510:DFH917510 DNQ917510:DPD917510 DXM917510:DYZ917510 EHI917510:EIV917510 ERE917510:ESR917510 FBA917510:FCN917510 FKW917510:FMJ917510 FUS917510:FWF917510 GEO917510:GGB917510 GOK917510:GPX917510 GYG917510:GZT917510 HIC917510:HJP917510 HRY917510:HTL917510 IBU917510:IDH917510 ILQ917510:IND917510 IVM917510:IWZ917510 JFI917510:JGV917510 JPE917510:JQR917510 JZA917510:KAN917510 KIW917510:KKJ917510 KSS917510:KUF917510 LCO917510:LEB917510 LMK917510:LNX917510 LWG917510:LXT917510 MGC917510:MHP917510 MPY917510:MRL917510 MZU917510:NBH917510 NJQ917510:NLD917510 NTM917510:NUZ917510 ODI917510:OEV917510 ONE917510:OOR917510 OXA917510:OYN917510 PGW917510:PIJ917510 PQS917510:PSF917510 QAO917510:QCB917510 QKK917510:QLX917510 QUG917510:QVT917510 REC917510:RFP917510 RNY917510:RPL917510 RXU917510:RZH917510 SHQ917510:SJD917510 SRM917510:SSZ917510 TBI917510:TCV917510 TLE917510:TMR917510 TVA917510:TWN917510 UEW917510:UGJ917510 UOS917510:UQF917510 UYO917510:VAB917510 VIK917510:VJX917510 VSG917510:VTT917510 WCC917510:WDP917510 WLY917510:WNL917510 WVU917510:WXH917510 M983046:AZ983046 JI983046:KV983046 TE983046:UR983046 ADA983046:AEN983046 AMW983046:AOJ983046 AWS983046:AYF983046 BGO983046:BIB983046 BQK983046:BRX983046 CAG983046:CBT983046 CKC983046:CLP983046 CTY983046:CVL983046 DDU983046:DFH983046 DNQ983046:DPD983046 DXM983046:DYZ983046 EHI983046:EIV983046 ERE983046:ESR983046 FBA983046:FCN983046 FKW983046:FMJ983046 FUS983046:FWF983046 GEO983046:GGB983046 GOK983046:GPX983046 GYG983046:GZT983046 HIC983046:HJP983046 HRY983046:HTL983046 IBU983046:IDH983046 ILQ983046:IND983046 IVM983046:IWZ983046 JFI983046:JGV983046 JPE983046:JQR983046 JZA983046:KAN983046 KIW983046:KKJ983046 KSS983046:KUF983046 LCO983046:LEB983046 LMK983046:LNX983046 LWG983046:LXT983046 MGC983046:MHP983046 MPY983046:MRL983046 MZU983046:NBH983046 NJQ983046:NLD983046 NTM983046:NUZ983046 ODI983046:OEV983046 ONE983046:OOR983046 OXA983046:OYN983046 PGW983046:PIJ983046 PQS983046:PSF983046 QAO983046:QCB983046 QKK983046:QLX983046 QUG983046:QVT983046 REC983046:RFP983046 RNY983046:RPL983046 RXU983046:RZH983046 SHQ983046:SJD983046 SRM983046:SSZ983046 TBI983046:TCV983046 TLE983046:TMR983046 TVA983046:TWN983046 UEW983046:UGJ983046 UOS983046:UQF983046 UYO983046:VAB983046 VIK983046:VJX983046 VSG983046:VTT983046 WCC983046:WDP983046 WLY983046:WNL983046 WVU983046:WXH983046 M14:AZ14 JI14:KV14 TE14:UR14 ADA14:AEN14 AMW14:AOJ14 AWS14:AYF14 BGO14:BIB14 BQK14:BRX14 CAG14:CBT14 CKC14:CLP14 CTY14:CVL14 DDU14:DFH14 DNQ14:DPD14 DXM14:DYZ14 EHI14:EIV14 ERE14:ESR14 FBA14:FCN14 FKW14:FMJ14 FUS14:FWF14 GEO14:GGB14 GOK14:GPX14 GYG14:GZT14 HIC14:HJP14 HRY14:HTL14 IBU14:IDH14 ILQ14:IND14 IVM14:IWZ14 JFI14:JGV14 JPE14:JQR14 JZA14:KAN14 KIW14:KKJ14 KSS14:KUF14 LCO14:LEB14 LMK14:LNX14 LWG14:LXT14 MGC14:MHP14 MPY14:MRL14 MZU14:NBH14 NJQ14:NLD14 NTM14:NUZ14 ODI14:OEV14 ONE14:OOR14 OXA14:OYN14 PGW14:PIJ14 PQS14:PSF14 QAO14:QCB14 QKK14:QLX14 QUG14:QVT14 REC14:RFP14 RNY14:RPL14 RXU14:RZH14 SHQ14:SJD14 SRM14:SSZ14 TBI14:TCV14 TLE14:TMR14 TVA14:TWN14 UEW14:UGJ14 UOS14:UQF14 UYO14:VAB14 VIK14:VJX14 VSG14:VTT14 WCC14:WDP14 WLY14:WNL14 WVU14:WXH14 M65551:AZ65551 JI65551:KV65551 TE65551:UR65551 ADA65551:AEN65551 AMW65551:AOJ65551 AWS65551:AYF65551 BGO65551:BIB65551 BQK65551:BRX65551 CAG65551:CBT65551 CKC65551:CLP65551 CTY65551:CVL65551 DDU65551:DFH65551 DNQ65551:DPD65551 DXM65551:DYZ65551 EHI65551:EIV65551 ERE65551:ESR65551 FBA65551:FCN65551 FKW65551:FMJ65551 FUS65551:FWF65551 GEO65551:GGB65551 GOK65551:GPX65551 GYG65551:GZT65551 HIC65551:HJP65551 HRY65551:HTL65551 IBU65551:IDH65551 ILQ65551:IND65551 IVM65551:IWZ65551 JFI65551:JGV65551 JPE65551:JQR65551 JZA65551:KAN65551 KIW65551:KKJ65551 KSS65551:KUF65551 LCO65551:LEB65551 LMK65551:LNX65551 LWG65551:LXT65551 MGC65551:MHP65551 MPY65551:MRL65551 MZU65551:NBH65551 NJQ65551:NLD65551 NTM65551:NUZ65551 ODI65551:OEV65551 ONE65551:OOR65551 OXA65551:OYN65551 PGW65551:PIJ65551 PQS65551:PSF65551 QAO65551:QCB65551 QKK65551:QLX65551 QUG65551:QVT65551 REC65551:RFP65551 RNY65551:RPL65551 RXU65551:RZH65551 SHQ65551:SJD65551 SRM65551:SSZ65551 TBI65551:TCV65551 TLE65551:TMR65551 TVA65551:TWN65551 UEW65551:UGJ65551 UOS65551:UQF65551 UYO65551:VAB65551 VIK65551:VJX65551 VSG65551:VTT65551 WCC65551:WDP65551 WLY65551:WNL65551 WVU65551:WXH65551 M131087:AZ131087 JI131087:KV131087 TE131087:UR131087 ADA131087:AEN131087 AMW131087:AOJ131087 AWS131087:AYF131087 BGO131087:BIB131087 BQK131087:BRX131087 CAG131087:CBT131087 CKC131087:CLP131087 CTY131087:CVL131087 DDU131087:DFH131087 DNQ131087:DPD131087 DXM131087:DYZ131087 EHI131087:EIV131087 ERE131087:ESR131087 FBA131087:FCN131087 FKW131087:FMJ131087 FUS131087:FWF131087 GEO131087:GGB131087 GOK131087:GPX131087 GYG131087:GZT131087 HIC131087:HJP131087 HRY131087:HTL131087 IBU131087:IDH131087 ILQ131087:IND131087 IVM131087:IWZ131087 JFI131087:JGV131087 JPE131087:JQR131087 JZA131087:KAN131087 KIW131087:KKJ131087 KSS131087:KUF131087 LCO131087:LEB131087 LMK131087:LNX131087 LWG131087:LXT131087 MGC131087:MHP131087 MPY131087:MRL131087 MZU131087:NBH131087 NJQ131087:NLD131087 NTM131087:NUZ131087 ODI131087:OEV131087 ONE131087:OOR131087 OXA131087:OYN131087 PGW131087:PIJ131087 PQS131087:PSF131087 QAO131087:QCB131087 QKK131087:QLX131087 QUG131087:QVT131087 REC131087:RFP131087 RNY131087:RPL131087 RXU131087:RZH131087 SHQ131087:SJD131087 SRM131087:SSZ131087 TBI131087:TCV131087 TLE131087:TMR131087 TVA131087:TWN131087 UEW131087:UGJ131087 UOS131087:UQF131087 UYO131087:VAB131087 VIK131087:VJX131087 VSG131087:VTT131087 WCC131087:WDP131087 WLY131087:WNL131087 WVU131087:WXH131087 M196623:AZ196623 JI196623:KV196623 TE196623:UR196623 ADA196623:AEN196623 AMW196623:AOJ196623 AWS196623:AYF196623 BGO196623:BIB196623 BQK196623:BRX196623 CAG196623:CBT196623 CKC196623:CLP196623 CTY196623:CVL196623 DDU196623:DFH196623 DNQ196623:DPD196623 DXM196623:DYZ196623 EHI196623:EIV196623 ERE196623:ESR196623 FBA196623:FCN196623 FKW196623:FMJ196623 FUS196623:FWF196623 GEO196623:GGB196623 GOK196623:GPX196623 GYG196623:GZT196623 HIC196623:HJP196623 HRY196623:HTL196623 IBU196623:IDH196623 ILQ196623:IND196623 IVM196623:IWZ196623 JFI196623:JGV196623 JPE196623:JQR196623 JZA196623:KAN196623 KIW196623:KKJ196623 KSS196623:KUF196623 LCO196623:LEB196623 LMK196623:LNX196623 LWG196623:LXT196623 MGC196623:MHP196623 MPY196623:MRL196623 MZU196623:NBH196623 NJQ196623:NLD196623 NTM196623:NUZ196623 ODI196623:OEV196623 ONE196623:OOR196623 OXA196623:OYN196623 PGW196623:PIJ196623 PQS196623:PSF196623 QAO196623:QCB196623 QKK196623:QLX196623 QUG196623:QVT196623 REC196623:RFP196623 RNY196623:RPL196623 RXU196623:RZH196623 SHQ196623:SJD196623 SRM196623:SSZ196623 TBI196623:TCV196623 TLE196623:TMR196623 TVA196623:TWN196623 UEW196623:UGJ196623 UOS196623:UQF196623 UYO196623:VAB196623 VIK196623:VJX196623 VSG196623:VTT196623 WCC196623:WDP196623 WLY196623:WNL196623 WVU196623:WXH196623 M262159:AZ262159 JI262159:KV262159 TE262159:UR262159 ADA262159:AEN262159 AMW262159:AOJ262159 AWS262159:AYF262159 BGO262159:BIB262159 BQK262159:BRX262159 CAG262159:CBT262159 CKC262159:CLP262159 CTY262159:CVL262159 DDU262159:DFH262159 DNQ262159:DPD262159 DXM262159:DYZ262159 EHI262159:EIV262159 ERE262159:ESR262159 FBA262159:FCN262159 FKW262159:FMJ262159 FUS262159:FWF262159 GEO262159:GGB262159 GOK262159:GPX262159 GYG262159:GZT262159 HIC262159:HJP262159 HRY262159:HTL262159 IBU262159:IDH262159 ILQ262159:IND262159 IVM262159:IWZ262159 JFI262159:JGV262159 JPE262159:JQR262159 JZA262159:KAN262159 KIW262159:KKJ262159 KSS262159:KUF262159 LCO262159:LEB262159 LMK262159:LNX262159 LWG262159:LXT262159 MGC262159:MHP262159 MPY262159:MRL262159 MZU262159:NBH262159 NJQ262159:NLD262159 NTM262159:NUZ262159 ODI262159:OEV262159 ONE262159:OOR262159 OXA262159:OYN262159 PGW262159:PIJ262159 PQS262159:PSF262159 QAO262159:QCB262159 QKK262159:QLX262159 QUG262159:QVT262159 REC262159:RFP262159 RNY262159:RPL262159 RXU262159:RZH262159 SHQ262159:SJD262159 SRM262159:SSZ262159 TBI262159:TCV262159 TLE262159:TMR262159 TVA262159:TWN262159 UEW262159:UGJ262159 UOS262159:UQF262159 UYO262159:VAB262159 VIK262159:VJX262159 VSG262159:VTT262159 WCC262159:WDP262159 WLY262159:WNL262159 WVU262159:WXH262159 M327695:AZ327695 JI327695:KV327695 TE327695:UR327695 ADA327695:AEN327695 AMW327695:AOJ327695 AWS327695:AYF327695 BGO327695:BIB327695 BQK327695:BRX327695 CAG327695:CBT327695 CKC327695:CLP327695 CTY327695:CVL327695 DDU327695:DFH327695 DNQ327695:DPD327695 DXM327695:DYZ327695 EHI327695:EIV327695 ERE327695:ESR327695 FBA327695:FCN327695 FKW327695:FMJ327695 FUS327695:FWF327695 GEO327695:GGB327695 GOK327695:GPX327695 GYG327695:GZT327695 HIC327695:HJP327695 HRY327695:HTL327695 IBU327695:IDH327695 ILQ327695:IND327695 IVM327695:IWZ327695 JFI327695:JGV327695 JPE327695:JQR327695 JZA327695:KAN327695 KIW327695:KKJ327695 KSS327695:KUF327695 LCO327695:LEB327695 LMK327695:LNX327695 LWG327695:LXT327695 MGC327695:MHP327695 MPY327695:MRL327695 MZU327695:NBH327695 NJQ327695:NLD327695 NTM327695:NUZ327695 ODI327695:OEV327695 ONE327695:OOR327695 OXA327695:OYN327695 PGW327695:PIJ327695 PQS327695:PSF327695 QAO327695:QCB327695 QKK327695:QLX327695 QUG327695:QVT327695 REC327695:RFP327695 RNY327695:RPL327695 RXU327695:RZH327695 SHQ327695:SJD327695 SRM327695:SSZ327695 TBI327695:TCV327695 TLE327695:TMR327695 TVA327695:TWN327695 UEW327695:UGJ327695 UOS327695:UQF327695 UYO327695:VAB327695 VIK327695:VJX327695 VSG327695:VTT327695 WCC327695:WDP327695 WLY327695:WNL327695 WVU327695:WXH327695 M393231:AZ393231 JI393231:KV393231 TE393231:UR393231 ADA393231:AEN393231 AMW393231:AOJ393231 AWS393231:AYF393231 BGO393231:BIB393231 BQK393231:BRX393231 CAG393231:CBT393231 CKC393231:CLP393231 CTY393231:CVL393231 DDU393231:DFH393231 DNQ393231:DPD393231 DXM393231:DYZ393231 EHI393231:EIV393231 ERE393231:ESR393231 FBA393231:FCN393231 FKW393231:FMJ393231 FUS393231:FWF393231 GEO393231:GGB393231 GOK393231:GPX393231 GYG393231:GZT393231 HIC393231:HJP393231 HRY393231:HTL393231 IBU393231:IDH393231 ILQ393231:IND393231 IVM393231:IWZ393231 JFI393231:JGV393231 JPE393231:JQR393231 JZA393231:KAN393231 KIW393231:KKJ393231 KSS393231:KUF393231 LCO393231:LEB393231 LMK393231:LNX393231 LWG393231:LXT393231 MGC393231:MHP393231 MPY393231:MRL393231 MZU393231:NBH393231 NJQ393231:NLD393231 NTM393231:NUZ393231 ODI393231:OEV393231 ONE393231:OOR393231 OXA393231:OYN393231 PGW393231:PIJ393231 PQS393231:PSF393231 QAO393231:QCB393231 QKK393231:QLX393231 QUG393231:QVT393231 REC393231:RFP393231 RNY393231:RPL393231 RXU393231:RZH393231 SHQ393231:SJD393231 SRM393231:SSZ393231 TBI393231:TCV393231 TLE393231:TMR393231 TVA393231:TWN393231 UEW393231:UGJ393231 UOS393231:UQF393231 UYO393231:VAB393231 VIK393231:VJX393231 VSG393231:VTT393231 WCC393231:WDP393231 WLY393231:WNL393231 WVU393231:WXH393231 M458767:AZ458767 JI458767:KV458767 TE458767:UR458767 ADA458767:AEN458767 AMW458767:AOJ458767 AWS458767:AYF458767 BGO458767:BIB458767 BQK458767:BRX458767 CAG458767:CBT458767 CKC458767:CLP458767 CTY458767:CVL458767 DDU458767:DFH458767 DNQ458767:DPD458767 DXM458767:DYZ458767 EHI458767:EIV458767 ERE458767:ESR458767 FBA458767:FCN458767 FKW458767:FMJ458767 FUS458767:FWF458767 GEO458767:GGB458767 GOK458767:GPX458767 GYG458767:GZT458767 HIC458767:HJP458767 HRY458767:HTL458767 IBU458767:IDH458767 ILQ458767:IND458767 IVM458767:IWZ458767 JFI458767:JGV458767 JPE458767:JQR458767 JZA458767:KAN458767 KIW458767:KKJ458767 KSS458767:KUF458767 LCO458767:LEB458767 LMK458767:LNX458767 LWG458767:LXT458767 MGC458767:MHP458767 MPY458767:MRL458767 MZU458767:NBH458767 NJQ458767:NLD458767 NTM458767:NUZ458767 ODI458767:OEV458767 ONE458767:OOR458767 OXA458767:OYN458767 PGW458767:PIJ458767 PQS458767:PSF458767 QAO458767:QCB458767 QKK458767:QLX458767 QUG458767:QVT458767 REC458767:RFP458767 RNY458767:RPL458767 RXU458767:RZH458767 SHQ458767:SJD458767 SRM458767:SSZ458767 TBI458767:TCV458767 TLE458767:TMR458767 TVA458767:TWN458767 UEW458767:UGJ458767 UOS458767:UQF458767 UYO458767:VAB458767 VIK458767:VJX458767 VSG458767:VTT458767 WCC458767:WDP458767 WLY458767:WNL458767 WVU458767:WXH458767 M524303:AZ524303 JI524303:KV524303 TE524303:UR524303 ADA524303:AEN524303 AMW524303:AOJ524303 AWS524303:AYF524303 BGO524303:BIB524303 BQK524303:BRX524303 CAG524303:CBT524303 CKC524303:CLP524303 CTY524303:CVL524303 DDU524303:DFH524303 DNQ524303:DPD524303 DXM524303:DYZ524303 EHI524303:EIV524303 ERE524303:ESR524303 FBA524303:FCN524303 FKW524303:FMJ524303 FUS524303:FWF524303 GEO524303:GGB524303 GOK524303:GPX524303 GYG524303:GZT524303 HIC524303:HJP524303 HRY524303:HTL524303 IBU524303:IDH524303 ILQ524303:IND524303 IVM524303:IWZ524303 JFI524303:JGV524303 JPE524303:JQR524303 JZA524303:KAN524303 KIW524303:KKJ524303 KSS524303:KUF524303 LCO524303:LEB524303 LMK524303:LNX524303 LWG524303:LXT524303 MGC524303:MHP524303 MPY524303:MRL524303 MZU524303:NBH524303 NJQ524303:NLD524303 NTM524303:NUZ524303 ODI524303:OEV524303 ONE524303:OOR524303 OXA524303:OYN524303 PGW524303:PIJ524303 PQS524303:PSF524303 QAO524303:QCB524303 QKK524303:QLX524303 QUG524303:QVT524303 REC524303:RFP524303 RNY524303:RPL524303 RXU524303:RZH524303 SHQ524303:SJD524303 SRM524303:SSZ524303 TBI524303:TCV524303 TLE524303:TMR524303 TVA524303:TWN524303 UEW524303:UGJ524303 UOS524303:UQF524303 UYO524303:VAB524303 VIK524303:VJX524303 VSG524303:VTT524303 WCC524303:WDP524303 WLY524303:WNL524303 WVU524303:WXH524303 M589839:AZ589839 JI589839:KV589839 TE589839:UR589839 ADA589839:AEN589839 AMW589839:AOJ589839 AWS589839:AYF589839 BGO589839:BIB589839 BQK589839:BRX589839 CAG589839:CBT589839 CKC589839:CLP589839 CTY589839:CVL589839 DDU589839:DFH589839 DNQ589839:DPD589839 DXM589839:DYZ589839 EHI589839:EIV589839 ERE589839:ESR589839 FBA589839:FCN589839 FKW589839:FMJ589839 FUS589839:FWF589839 GEO589839:GGB589839 GOK589839:GPX589839 GYG589839:GZT589839 HIC589839:HJP589839 HRY589839:HTL589839 IBU589839:IDH589839 ILQ589839:IND589839 IVM589839:IWZ589839 JFI589839:JGV589839 JPE589839:JQR589839 JZA589839:KAN589839 KIW589839:KKJ589839 KSS589839:KUF589839 LCO589839:LEB589839 LMK589839:LNX589839 LWG589839:LXT589839 MGC589839:MHP589839 MPY589839:MRL589839 MZU589839:NBH589839 NJQ589839:NLD589839 NTM589839:NUZ589839 ODI589839:OEV589839 ONE589839:OOR589839 OXA589839:OYN589839 PGW589839:PIJ589839 PQS589839:PSF589839 QAO589839:QCB589839 QKK589839:QLX589839 QUG589839:QVT589839 REC589839:RFP589839 RNY589839:RPL589839 RXU589839:RZH589839 SHQ589839:SJD589839 SRM589839:SSZ589839 TBI589839:TCV589839 TLE589839:TMR589839 TVA589839:TWN589839 UEW589839:UGJ589839 UOS589839:UQF589839 UYO589839:VAB589839 VIK589839:VJX589839 VSG589839:VTT589839 WCC589839:WDP589839 WLY589839:WNL589839 WVU589839:WXH589839 M655375:AZ655375 JI655375:KV655375 TE655375:UR655375 ADA655375:AEN655375 AMW655375:AOJ655375 AWS655375:AYF655375 BGO655375:BIB655375 BQK655375:BRX655375 CAG655375:CBT655375 CKC655375:CLP655375 CTY655375:CVL655375 DDU655375:DFH655375 DNQ655375:DPD655375 DXM655375:DYZ655375 EHI655375:EIV655375 ERE655375:ESR655375 FBA655375:FCN655375 FKW655375:FMJ655375 FUS655375:FWF655375 GEO655375:GGB655375 GOK655375:GPX655375 GYG655375:GZT655375 HIC655375:HJP655375 HRY655375:HTL655375 IBU655375:IDH655375 ILQ655375:IND655375 IVM655375:IWZ655375 JFI655375:JGV655375 JPE655375:JQR655375 JZA655375:KAN655375 KIW655375:KKJ655375 KSS655375:KUF655375 LCO655375:LEB655375 LMK655375:LNX655375 LWG655375:LXT655375 MGC655375:MHP655375 MPY655375:MRL655375 MZU655375:NBH655375 NJQ655375:NLD655375 NTM655375:NUZ655375 ODI655375:OEV655375 ONE655375:OOR655375 OXA655375:OYN655375 PGW655375:PIJ655375 PQS655375:PSF655375 QAO655375:QCB655375 QKK655375:QLX655375 QUG655375:QVT655375 REC655375:RFP655375 RNY655375:RPL655375 RXU655375:RZH655375 SHQ655375:SJD655375 SRM655375:SSZ655375 TBI655375:TCV655375 TLE655375:TMR655375 TVA655375:TWN655375 UEW655375:UGJ655375 UOS655375:UQF655375 UYO655375:VAB655375 VIK655375:VJX655375 VSG655375:VTT655375 WCC655375:WDP655375 WLY655375:WNL655375 WVU655375:WXH655375 M720911:AZ720911 JI720911:KV720911 TE720911:UR720911 ADA720911:AEN720911 AMW720911:AOJ720911 AWS720911:AYF720911 BGO720911:BIB720911 BQK720911:BRX720911 CAG720911:CBT720911 CKC720911:CLP720911 CTY720911:CVL720911 DDU720911:DFH720911 DNQ720911:DPD720911 DXM720911:DYZ720911 EHI720911:EIV720911 ERE720911:ESR720911 FBA720911:FCN720911 FKW720911:FMJ720911 FUS720911:FWF720911 GEO720911:GGB720911 GOK720911:GPX720911 GYG720911:GZT720911 HIC720911:HJP720911 HRY720911:HTL720911 IBU720911:IDH720911 ILQ720911:IND720911 IVM720911:IWZ720911 JFI720911:JGV720911 JPE720911:JQR720911 JZA720911:KAN720911 KIW720911:KKJ720911 KSS720911:KUF720911 LCO720911:LEB720911 LMK720911:LNX720911 LWG720911:LXT720911 MGC720911:MHP720911 MPY720911:MRL720911 MZU720911:NBH720911 NJQ720911:NLD720911 NTM720911:NUZ720911 ODI720911:OEV720911 ONE720911:OOR720911 OXA720911:OYN720911 PGW720911:PIJ720911 PQS720911:PSF720911 QAO720911:QCB720911 QKK720911:QLX720911 QUG720911:QVT720911 REC720911:RFP720911 RNY720911:RPL720911 RXU720911:RZH720911 SHQ720911:SJD720911 SRM720911:SSZ720911 TBI720911:TCV720911 TLE720911:TMR720911 TVA720911:TWN720911 UEW720911:UGJ720911 UOS720911:UQF720911 UYO720911:VAB720911 VIK720911:VJX720911 VSG720911:VTT720911 WCC720911:WDP720911 WLY720911:WNL720911 WVU720911:WXH720911 M786447:AZ786447 JI786447:KV786447 TE786447:UR786447 ADA786447:AEN786447 AMW786447:AOJ786447 AWS786447:AYF786447 BGO786447:BIB786447 BQK786447:BRX786447 CAG786447:CBT786447 CKC786447:CLP786447 CTY786447:CVL786447 DDU786447:DFH786447 DNQ786447:DPD786447 DXM786447:DYZ786447 EHI786447:EIV786447 ERE786447:ESR786447 FBA786447:FCN786447 FKW786447:FMJ786447 FUS786447:FWF786447 GEO786447:GGB786447 GOK786447:GPX786447 GYG786447:GZT786447 HIC786447:HJP786447 HRY786447:HTL786447 IBU786447:IDH786447 ILQ786447:IND786447 IVM786447:IWZ786447 JFI786447:JGV786447 JPE786447:JQR786447 JZA786447:KAN786447 KIW786447:KKJ786447 KSS786447:KUF786447 LCO786447:LEB786447 LMK786447:LNX786447 LWG786447:LXT786447 MGC786447:MHP786447 MPY786447:MRL786447 MZU786447:NBH786447 NJQ786447:NLD786447 NTM786447:NUZ786447 ODI786447:OEV786447 ONE786447:OOR786447 OXA786447:OYN786447 PGW786447:PIJ786447 PQS786447:PSF786447 QAO786447:QCB786447 QKK786447:QLX786447 QUG786447:QVT786447 REC786447:RFP786447 RNY786447:RPL786447 RXU786447:RZH786447 SHQ786447:SJD786447 SRM786447:SSZ786447 TBI786447:TCV786447 TLE786447:TMR786447 TVA786447:TWN786447 UEW786447:UGJ786447 UOS786447:UQF786447 UYO786447:VAB786447 VIK786447:VJX786447 VSG786447:VTT786447 WCC786447:WDP786447 WLY786447:WNL786447 WVU786447:WXH786447 M851983:AZ851983 JI851983:KV851983 TE851983:UR851983 ADA851983:AEN851983 AMW851983:AOJ851983 AWS851983:AYF851983 BGO851983:BIB851983 BQK851983:BRX851983 CAG851983:CBT851983 CKC851983:CLP851983 CTY851983:CVL851983 DDU851983:DFH851983 DNQ851983:DPD851983 DXM851983:DYZ851983 EHI851983:EIV851983 ERE851983:ESR851983 FBA851983:FCN851983 FKW851983:FMJ851983 FUS851983:FWF851983 GEO851983:GGB851983 GOK851983:GPX851983 GYG851983:GZT851983 HIC851983:HJP851983 HRY851983:HTL851983 IBU851983:IDH851983 ILQ851983:IND851983 IVM851983:IWZ851983 JFI851983:JGV851983 JPE851983:JQR851983 JZA851983:KAN851983 KIW851983:KKJ851983 KSS851983:KUF851983 LCO851983:LEB851983 LMK851983:LNX851983 LWG851983:LXT851983 MGC851983:MHP851983 MPY851983:MRL851983 MZU851983:NBH851983 NJQ851983:NLD851983 NTM851983:NUZ851983 ODI851983:OEV851983 ONE851983:OOR851983 OXA851983:OYN851983 PGW851983:PIJ851983 PQS851983:PSF851983 QAO851983:QCB851983 QKK851983:QLX851983 QUG851983:QVT851983 REC851983:RFP851983 RNY851983:RPL851983 RXU851983:RZH851983 SHQ851983:SJD851983 SRM851983:SSZ851983 TBI851983:TCV851983 TLE851983:TMR851983 TVA851983:TWN851983 UEW851983:UGJ851983 UOS851983:UQF851983 UYO851983:VAB851983 VIK851983:VJX851983 VSG851983:VTT851983 WCC851983:WDP851983 WLY851983:WNL851983 WVU851983:WXH851983 M917519:AZ917519 JI917519:KV917519 TE917519:UR917519 ADA917519:AEN917519 AMW917519:AOJ917519 AWS917519:AYF917519 BGO917519:BIB917519 BQK917519:BRX917519 CAG917519:CBT917519 CKC917519:CLP917519 CTY917519:CVL917519 DDU917519:DFH917519 DNQ917519:DPD917519 DXM917519:DYZ917519 EHI917519:EIV917519 ERE917519:ESR917519 FBA917519:FCN917519 FKW917519:FMJ917519 FUS917519:FWF917519 GEO917519:GGB917519 GOK917519:GPX917519 GYG917519:GZT917519 HIC917519:HJP917519 HRY917519:HTL917519 IBU917519:IDH917519 ILQ917519:IND917519 IVM917519:IWZ917519 JFI917519:JGV917519 JPE917519:JQR917519 JZA917519:KAN917519 KIW917519:KKJ917519 KSS917519:KUF917519 LCO917519:LEB917519 LMK917519:LNX917519 LWG917519:LXT917519 MGC917519:MHP917519 MPY917519:MRL917519 MZU917519:NBH917519 NJQ917519:NLD917519 NTM917519:NUZ917519 ODI917519:OEV917519 ONE917519:OOR917519 OXA917519:OYN917519 PGW917519:PIJ917519 PQS917519:PSF917519 QAO917519:QCB917519 QKK917519:QLX917519 QUG917519:QVT917519 REC917519:RFP917519 RNY917519:RPL917519 RXU917519:RZH917519 SHQ917519:SJD917519 SRM917519:SSZ917519 TBI917519:TCV917519 TLE917519:TMR917519 TVA917519:TWN917519 UEW917519:UGJ917519 UOS917519:UQF917519 UYO917519:VAB917519 VIK917519:VJX917519 VSG917519:VTT917519 WCC917519:WDP917519 WLY917519:WNL917519 WVU917519:WXH917519 M983055:AZ983055 JI983055:KV983055 TE983055:UR983055 ADA983055:AEN983055 AMW983055:AOJ983055 AWS983055:AYF983055 BGO983055:BIB983055 BQK983055:BRX983055 CAG983055:CBT983055 CKC983055:CLP983055 CTY983055:CVL983055 DDU983055:DFH983055 DNQ983055:DPD983055 DXM983055:DYZ983055 EHI983055:EIV983055 ERE983055:ESR983055 FBA983055:FCN983055 FKW983055:FMJ983055 FUS983055:FWF983055 GEO983055:GGB983055 GOK983055:GPX983055 GYG983055:GZT983055 HIC983055:HJP983055 HRY983055:HTL983055 IBU983055:IDH983055 ILQ983055:IND983055 IVM983055:IWZ983055 JFI983055:JGV983055 JPE983055:JQR983055 JZA983055:KAN983055 KIW983055:KKJ983055 KSS983055:KUF983055 LCO983055:LEB983055 LMK983055:LNX983055 LWG983055:LXT983055 MGC983055:MHP983055 MPY983055:MRL983055 MZU983055:NBH983055 NJQ983055:NLD983055 NTM983055:NUZ983055 ODI983055:OEV983055 ONE983055:OOR983055 OXA983055:OYN983055 PGW983055:PIJ983055 PQS983055:PSF983055 QAO983055:QCB983055 QKK983055:QLX983055 QUG983055:QVT983055 REC983055:RFP983055 RNY983055:RPL983055 RXU983055:RZH983055 SHQ983055:SJD983055 SRM983055:SSZ983055 TBI983055:TCV983055 TLE983055:TMR983055 TVA983055:TWN983055 UEW983055:UGJ983055 UOS983055:UQF983055 UYO983055:VAB983055 VIK983055:VJX983055 VSG983055:VTT983055 WCC983055:WDP983055 WLY983055:WNL983055 WVU983055:WXH983055 M20:AZ20 JI20:KV20 TE20:UR20 ADA20:AEN20 AMW20:AOJ20 AWS20:AYF20 BGO20:BIB20 BQK20:BRX20 CAG20:CBT20 CKC20:CLP20 CTY20:CVL20 DDU20:DFH20 DNQ20:DPD20 DXM20:DYZ20 EHI20:EIV20 ERE20:ESR20 FBA20:FCN20 FKW20:FMJ20 FUS20:FWF20 GEO20:GGB20 GOK20:GPX20 GYG20:GZT20 HIC20:HJP20 HRY20:HTL20 IBU20:IDH20 ILQ20:IND20 IVM20:IWZ20 JFI20:JGV20 JPE20:JQR20 JZA20:KAN20 KIW20:KKJ20 KSS20:KUF20 LCO20:LEB20 LMK20:LNX20 LWG20:LXT20 MGC20:MHP20 MPY20:MRL20 MZU20:NBH20 NJQ20:NLD20 NTM20:NUZ20 ODI20:OEV20 ONE20:OOR20 OXA20:OYN20 PGW20:PIJ20 PQS20:PSF20 QAO20:QCB20 QKK20:QLX20 QUG20:QVT20 REC20:RFP20 RNY20:RPL20 RXU20:RZH20 SHQ20:SJD20 SRM20:SSZ20 TBI20:TCV20 TLE20:TMR20 TVA20:TWN20 UEW20:UGJ20 UOS20:UQF20 UYO20:VAB20 VIK20:VJX20 VSG20:VTT20 WCC20:WDP20 WLY20:WNL20 WVU20:WXH20 M65560:AZ65560 JI65560:KV65560 TE65560:UR65560 ADA65560:AEN65560 AMW65560:AOJ65560 AWS65560:AYF65560 BGO65560:BIB65560 BQK65560:BRX65560 CAG65560:CBT65560 CKC65560:CLP65560 CTY65560:CVL65560 DDU65560:DFH65560 DNQ65560:DPD65560 DXM65560:DYZ65560 EHI65560:EIV65560 ERE65560:ESR65560 FBA65560:FCN65560 FKW65560:FMJ65560 FUS65560:FWF65560 GEO65560:GGB65560 GOK65560:GPX65560 GYG65560:GZT65560 HIC65560:HJP65560 HRY65560:HTL65560 IBU65560:IDH65560 ILQ65560:IND65560 IVM65560:IWZ65560 JFI65560:JGV65560 JPE65560:JQR65560 JZA65560:KAN65560 KIW65560:KKJ65560 KSS65560:KUF65560 LCO65560:LEB65560 LMK65560:LNX65560 LWG65560:LXT65560 MGC65560:MHP65560 MPY65560:MRL65560 MZU65560:NBH65560 NJQ65560:NLD65560 NTM65560:NUZ65560 ODI65560:OEV65560 ONE65560:OOR65560 OXA65560:OYN65560 PGW65560:PIJ65560 PQS65560:PSF65560 QAO65560:QCB65560 QKK65560:QLX65560 QUG65560:QVT65560 REC65560:RFP65560 RNY65560:RPL65560 RXU65560:RZH65560 SHQ65560:SJD65560 SRM65560:SSZ65560 TBI65560:TCV65560 TLE65560:TMR65560 TVA65560:TWN65560 UEW65560:UGJ65560 UOS65560:UQF65560 UYO65560:VAB65560 VIK65560:VJX65560 VSG65560:VTT65560 WCC65560:WDP65560 WLY65560:WNL65560 WVU65560:WXH65560 M131096:AZ131096 JI131096:KV131096 TE131096:UR131096 ADA131096:AEN131096 AMW131096:AOJ131096 AWS131096:AYF131096 BGO131096:BIB131096 BQK131096:BRX131096 CAG131096:CBT131096 CKC131096:CLP131096 CTY131096:CVL131096 DDU131096:DFH131096 DNQ131096:DPD131096 DXM131096:DYZ131096 EHI131096:EIV131096 ERE131096:ESR131096 FBA131096:FCN131096 FKW131096:FMJ131096 FUS131096:FWF131096 GEO131096:GGB131096 GOK131096:GPX131096 GYG131096:GZT131096 HIC131096:HJP131096 HRY131096:HTL131096 IBU131096:IDH131096 ILQ131096:IND131096 IVM131096:IWZ131096 JFI131096:JGV131096 JPE131096:JQR131096 JZA131096:KAN131096 KIW131096:KKJ131096 KSS131096:KUF131096 LCO131096:LEB131096 LMK131096:LNX131096 LWG131096:LXT131096 MGC131096:MHP131096 MPY131096:MRL131096 MZU131096:NBH131096 NJQ131096:NLD131096 NTM131096:NUZ131096 ODI131096:OEV131096 ONE131096:OOR131096 OXA131096:OYN131096 PGW131096:PIJ131096 PQS131096:PSF131096 QAO131096:QCB131096 QKK131096:QLX131096 QUG131096:QVT131096 REC131096:RFP131096 RNY131096:RPL131096 RXU131096:RZH131096 SHQ131096:SJD131096 SRM131096:SSZ131096 TBI131096:TCV131096 TLE131096:TMR131096 TVA131096:TWN131096 UEW131096:UGJ131096 UOS131096:UQF131096 UYO131096:VAB131096 VIK131096:VJX131096 VSG131096:VTT131096 WCC131096:WDP131096 WLY131096:WNL131096 WVU131096:WXH131096 M196632:AZ196632 JI196632:KV196632 TE196632:UR196632 ADA196632:AEN196632 AMW196632:AOJ196632 AWS196632:AYF196632 BGO196632:BIB196632 BQK196632:BRX196632 CAG196632:CBT196632 CKC196632:CLP196632 CTY196632:CVL196632 DDU196632:DFH196632 DNQ196632:DPD196632 DXM196632:DYZ196632 EHI196632:EIV196632 ERE196632:ESR196632 FBA196632:FCN196632 FKW196632:FMJ196632 FUS196632:FWF196632 GEO196632:GGB196632 GOK196632:GPX196632 GYG196632:GZT196632 HIC196632:HJP196632 HRY196632:HTL196632 IBU196632:IDH196632 ILQ196632:IND196632 IVM196632:IWZ196632 JFI196632:JGV196632 JPE196632:JQR196632 JZA196632:KAN196632 KIW196632:KKJ196632 KSS196632:KUF196632 LCO196632:LEB196632 LMK196632:LNX196632 LWG196632:LXT196632 MGC196632:MHP196632 MPY196632:MRL196632 MZU196632:NBH196632 NJQ196632:NLD196632 NTM196632:NUZ196632 ODI196632:OEV196632 ONE196632:OOR196632 OXA196632:OYN196632 PGW196632:PIJ196632 PQS196632:PSF196632 QAO196632:QCB196632 QKK196632:QLX196632 QUG196632:QVT196632 REC196632:RFP196632 RNY196632:RPL196632 RXU196632:RZH196632 SHQ196632:SJD196632 SRM196632:SSZ196632 TBI196632:TCV196632 TLE196632:TMR196632 TVA196632:TWN196632 UEW196632:UGJ196632 UOS196632:UQF196632 UYO196632:VAB196632 VIK196632:VJX196632 VSG196632:VTT196632 WCC196632:WDP196632 WLY196632:WNL196632 WVU196632:WXH196632 M262168:AZ262168 JI262168:KV262168 TE262168:UR262168 ADA262168:AEN262168 AMW262168:AOJ262168 AWS262168:AYF262168 BGO262168:BIB262168 BQK262168:BRX262168 CAG262168:CBT262168 CKC262168:CLP262168 CTY262168:CVL262168 DDU262168:DFH262168 DNQ262168:DPD262168 DXM262168:DYZ262168 EHI262168:EIV262168 ERE262168:ESR262168 FBA262168:FCN262168 FKW262168:FMJ262168 FUS262168:FWF262168 GEO262168:GGB262168 GOK262168:GPX262168 GYG262168:GZT262168 HIC262168:HJP262168 HRY262168:HTL262168 IBU262168:IDH262168 ILQ262168:IND262168 IVM262168:IWZ262168 JFI262168:JGV262168 JPE262168:JQR262168 JZA262168:KAN262168 KIW262168:KKJ262168 KSS262168:KUF262168 LCO262168:LEB262168 LMK262168:LNX262168 LWG262168:LXT262168 MGC262168:MHP262168 MPY262168:MRL262168 MZU262168:NBH262168 NJQ262168:NLD262168 NTM262168:NUZ262168 ODI262168:OEV262168 ONE262168:OOR262168 OXA262168:OYN262168 PGW262168:PIJ262168 PQS262168:PSF262168 QAO262168:QCB262168 QKK262168:QLX262168 QUG262168:QVT262168 REC262168:RFP262168 RNY262168:RPL262168 RXU262168:RZH262168 SHQ262168:SJD262168 SRM262168:SSZ262168 TBI262168:TCV262168 TLE262168:TMR262168 TVA262168:TWN262168 UEW262168:UGJ262168 UOS262168:UQF262168 UYO262168:VAB262168 VIK262168:VJX262168 VSG262168:VTT262168 WCC262168:WDP262168 WLY262168:WNL262168 WVU262168:WXH262168 M327704:AZ327704 JI327704:KV327704 TE327704:UR327704 ADA327704:AEN327704 AMW327704:AOJ327704 AWS327704:AYF327704 BGO327704:BIB327704 BQK327704:BRX327704 CAG327704:CBT327704 CKC327704:CLP327704 CTY327704:CVL327704 DDU327704:DFH327704 DNQ327704:DPD327704 DXM327704:DYZ327704 EHI327704:EIV327704 ERE327704:ESR327704 FBA327704:FCN327704 FKW327704:FMJ327704 FUS327704:FWF327704 GEO327704:GGB327704 GOK327704:GPX327704 GYG327704:GZT327704 HIC327704:HJP327704 HRY327704:HTL327704 IBU327704:IDH327704 ILQ327704:IND327704 IVM327704:IWZ327704 JFI327704:JGV327704 JPE327704:JQR327704 JZA327704:KAN327704 KIW327704:KKJ327704 KSS327704:KUF327704 LCO327704:LEB327704 LMK327704:LNX327704 LWG327704:LXT327704 MGC327704:MHP327704 MPY327704:MRL327704 MZU327704:NBH327704 NJQ327704:NLD327704 NTM327704:NUZ327704 ODI327704:OEV327704 ONE327704:OOR327704 OXA327704:OYN327704 PGW327704:PIJ327704 PQS327704:PSF327704 QAO327704:QCB327704 QKK327704:QLX327704 QUG327704:QVT327704 REC327704:RFP327704 RNY327704:RPL327704 RXU327704:RZH327704 SHQ327704:SJD327704 SRM327704:SSZ327704 TBI327704:TCV327704 TLE327704:TMR327704 TVA327704:TWN327704 UEW327704:UGJ327704 UOS327704:UQF327704 UYO327704:VAB327704 VIK327704:VJX327704 VSG327704:VTT327704 WCC327704:WDP327704 WLY327704:WNL327704 WVU327704:WXH327704 M393240:AZ393240 JI393240:KV393240 TE393240:UR393240 ADA393240:AEN393240 AMW393240:AOJ393240 AWS393240:AYF393240 BGO393240:BIB393240 BQK393240:BRX393240 CAG393240:CBT393240 CKC393240:CLP393240 CTY393240:CVL393240 DDU393240:DFH393240 DNQ393240:DPD393240 DXM393240:DYZ393240 EHI393240:EIV393240 ERE393240:ESR393240 FBA393240:FCN393240 FKW393240:FMJ393240 FUS393240:FWF393240 GEO393240:GGB393240 GOK393240:GPX393240 GYG393240:GZT393240 HIC393240:HJP393240 HRY393240:HTL393240 IBU393240:IDH393240 ILQ393240:IND393240 IVM393240:IWZ393240 JFI393240:JGV393240 JPE393240:JQR393240 JZA393240:KAN393240 KIW393240:KKJ393240 KSS393240:KUF393240 LCO393240:LEB393240 LMK393240:LNX393240 LWG393240:LXT393240 MGC393240:MHP393240 MPY393240:MRL393240 MZU393240:NBH393240 NJQ393240:NLD393240 NTM393240:NUZ393240 ODI393240:OEV393240 ONE393240:OOR393240 OXA393240:OYN393240 PGW393240:PIJ393240 PQS393240:PSF393240 QAO393240:QCB393240 QKK393240:QLX393240 QUG393240:QVT393240 REC393240:RFP393240 RNY393240:RPL393240 RXU393240:RZH393240 SHQ393240:SJD393240 SRM393240:SSZ393240 TBI393240:TCV393240 TLE393240:TMR393240 TVA393240:TWN393240 UEW393240:UGJ393240 UOS393240:UQF393240 UYO393240:VAB393240 VIK393240:VJX393240 VSG393240:VTT393240 WCC393240:WDP393240 WLY393240:WNL393240 WVU393240:WXH393240 M458776:AZ458776 JI458776:KV458776 TE458776:UR458776 ADA458776:AEN458776 AMW458776:AOJ458776 AWS458776:AYF458776 BGO458776:BIB458776 BQK458776:BRX458776 CAG458776:CBT458776 CKC458776:CLP458776 CTY458776:CVL458776 DDU458776:DFH458776 DNQ458776:DPD458776 DXM458776:DYZ458776 EHI458776:EIV458776 ERE458776:ESR458776 FBA458776:FCN458776 FKW458776:FMJ458776 FUS458776:FWF458776 GEO458776:GGB458776 GOK458776:GPX458776 GYG458776:GZT458776 HIC458776:HJP458776 HRY458776:HTL458776 IBU458776:IDH458776 ILQ458776:IND458776 IVM458776:IWZ458776 JFI458776:JGV458776 JPE458776:JQR458776 JZA458776:KAN458776 KIW458776:KKJ458776 KSS458776:KUF458776 LCO458776:LEB458776 LMK458776:LNX458776 LWG458776:LXT458776 MGC458776:MHP458776 MPY458776:MRL458776 MZU458776:NBH458776 NJQ458776:NLD458776 NTM458776:NUZ458776 ODI458776:OEV458776 ONE458776:OOR458776 OXA458776:OYN458776 PGW458776:PIJ458776 PQS458776:PSF458776 QAO458776:QCB458776 QKK458776:QLX458776 QUG458776:QVT458776 REC458776:RFP458776 RNY458776:RPL458776 RXU458776:RZH458776 SHQ458776:SJD458776 SRM458776:SSZ458776 TBI458776:TCV458776 TLE458776:TMR458776 TVA458776:TWN458776 UEW458776:UGJ458776 UOS458776:UQF458776 UYO458776:VAB458776 VIK458776:VJX458776 VSG458776:VTT458776 WCC458776:WDP458776 WLY458776:WNL458776 WVU458776:WXH458776 M524312:AZ524312 JI524312:KV524312 TE524312:UR524312 ADA524312:AEN524312 AMW524312:AOJ524312 AWS524312:AYF524312 BGO524312:BIB524312 BQK524312:BRX524312 CAG524312:CBT524312 CKC524312:CLP524312 CTY524312:CVL524312 DDU524312:DFH524312 DNQ524312:DPD524312 DXM524312:DYZ524312 EHI524312:EIV524312 ERE524312:ESR524312 FBA524312:FCN524312 FKW524312:FMJ524312 FUS524312:FWF524312 GEO524312:GGB524312 GOK524312:GPX524312 GYG524312:GZT524312 HIC524312:HJP524312 HRY524312:HTL524312 IBU524312:IDH524312 ILQ524312:IND524312 IVM524312:IWZ524312 JFI524312:JGV524312 JPE524312:JQR524312 JZA524312:KAN524312 KIW524312:KKJ524312 KSS524312:KUF524312 LCO524312:LEB524312 LMK524312:LNX524312 LWG524312:LXT524312 MGC524312:MHP524312 MPY524312:MRL524312 MZU524312:NBH524312 NJQ524312:NLD524312 NTM524312:NUZ524312 ODI524312:OEV524312 ONE524312:OOR524312 OXA524312:OYN524312 PGW524312:PIJ524312 PQS524312:PSF524312 QAO524312:QCB524312 QKK524312:QLX524312 QUG524312:QVT524312 REC524312:RFP524312 RNY524312:RPL524312 RXU524312:RZH524312 SHQ524312:SJD524312 SRM524312:SSZ524312 TBI524312:TCV524312 TLE524312:TMR524312 TVA524312:TWN524312 UEW524312:UGJ524312 UOS524312:UQF524312 UYO524312:VAB524312 VIK524312:VJX524312 VSG524312:VTT524312 WCC524312:WDP524312 WLY524312:WNL524312 WVU524312:WXH524312 M589848:AZ589848 JI589848:KV589848 TE589848:UR589848 ADA589848:AEN589848 AMW589848:AOJ589848 AWS589848:AYF589848 BGO589848:BIB589848 BQK589848:BRX589848 CAG589848:CBT589848 CKC589848:CLP589848 CTY589848:CVL589848 DDU589848:DFH589848 DNQ589848:DPD589848 DXM589848:DYZ589848 EHI589848:EIV589848 ERE589848:ESR589848 FBA589848:FCN589848 FKW589848:FMJ589848 FUS589848:FWF589848 GEO589848:GGB589848 GOK589848:GPX589848 GYG589848:GZT589848 HIC589848:HJP589848 HRY589848:HTL589848 IBU589848:IDH589848 ILQ589848:IND589848 IVM589848:IWZ589848 JFI589848:JGV589848 JPE589848:JQR589848 JZA589848:KAN589848 KIW589848:KKJ589848 KSS589848:KUF589848 LCO589848:LEB589848 LMK589848:LNX589848 LWG589848:LXT589848 MGC589848:MHP589848 MPY589848:MRL589848 MZU589848:NBH589848 NJQ589848:NLD589848 NTM589848:NUZ589848 ODI589848:OEV589848 ONE589848:OOR589848 OXA589848:OYN589848 PGW589848:PIJ589848 PQS589848:PSF589848 QAO589848:QCB589848 QKK589848:QLX589848 QUG589848:QVT589848 REC589848:RFP589848 RNY589848:RPL589848 RXU589848:RZH589848 SHQ589848:SJD589848 SRM589848:SSZ589848 TBI589848:TCV589848 TLE589848:TMR589848 TVA589848:TWN589848 UEW589848:UGJ589848 UOS589848:UQF589848 UYO589848:VAB589848 VIK589848:VJX589848 VSG589848:VTT589848 WCC589848:WDP589848 WLY589848:WNL589848 WVU589848:WXH589848 M655384:AZ655384 JI655384:KV655384 TE655384:UR655384 ADA655384:AEN655384 AMW655384:AOJ655384 AWS655384:AYF655384 BGO655384:BIB655384 BQK655384:BRX655384 CAG655384:CBT655384 CKC655384:CLP655384 CTY655384:CVL655384 DDU655384:DFH655384 DNQ655384:DPD655384 DXM655384:DYZ655384 EHI655384:EIV655384 ERE655384:ESR655384 FBA655384:FCN655384 FKW655384:FMJ655384 FUS655384:FWF655384 GEO655384:GGB655384 GOK655384:GPX655384 GYG655384:GZT655384 HIC655384:HJP655384 HRY655384:HTL655384 IBU655384:IDH655384 ILQ655384:IND655384 IVM655384:IWZ655384 JFI655384:JGV655384 JPE655384:JQR655384 JZA655384:KAN655384 KIW655384:KKJ655384 KSS655384:KUF655384 LCO655384:LEB655384 LMK655384:LNX655384 LWG655384:LXT655384 MGC655384:MHP655384 MPY655384:MRL655384 MZU655384:NBH655384 NJQ655384:NLD655384 NTM655384:NUZ655384 ODI655384:OEV655384 ONE655384:OOR655384 OXA655384:OYN655384 PGW655384:PIJ655384 PQS655384:PSF655384 QAO655384:QCB655384 QKK655384:QLX655384 QUG655384:QVT655384 REC655384:RFP655384 RNY655384:RPL655384 RXU655384:RZH655384 SHQ655384:SJD655384 SRM655384:SSZ655384 TBI655384:TCV655384 TLE655384:TMR655384 TVA655384:TWN655384 UEW655384:UGJ655384 UOS655384:UQF655384 UYO655384:VAB655384 VIK655384:VJX655384 VSG655384:VTT655384 WCC655384:WDP655384 WLY655384:WNL655384 WVU655384:WXH655384 M720920:AZ720920 JI720920:KV720920 TE720920:UR720920 ADA720920:AEN720920 AMW720920:AOJ720920 AWS720920:AYF720920 BGO720920:BIB720920 BQK720920:BRX720920 CAG720920:CBT720920 CKC720920:CLP720920 CTY720920:CVL720920 DDU720920:DFH720920 DNQ720920:DPD720920 DXM720920:DYZ720920 EHI720920:EIV720920 ERE720920:ESR720920 FBA720920:FCN720920 FKW720920:FMJ720920 FUS720920:FWF720920 GEO720920:GGB720920 GOK720920:GPX720920 GYG720920:GZT720920 HIC720920:HJP720920 HRY720920:HTL720920 IBU720920:IDH720920 ILQ720920:IND720920 IVM720920:IWZ720920 JFI720920:JGV720920 JPE720920:JQR720920 JZA720920:KAN720920 KIW720920:KKJ720920 KSS720920:KUF720920 LCO720920:LEB720920 LMK720920:LNX720920 LWG720920:LXT720920 MGC720920:MHP720920 MPY720920:MRL720920 MZU720920:NBH720920 NJQ720920:NLD720920 NTM720920:NUZ720920 ODI720920:OEV720920 ONE720920:OOR720920 OXA720920:OYN720920 PGW720920:PIJ720920 PQS720920:PSF720920 QAO720920:QCB720920 QKK720920:QLX720920 QUG720920:QVT720920 REC720920:RFP720920 RNY720920:RPL720920 RXU720920:RZH720920 SHQ720920:SJD720920 SRM720920:SSZ720920 TBI720920:TCV720920 TLE720920:TMR720920 TVA720920:TWN720920 UEW720920:UGJ720920 UOS720920:UQF720920 UYO720920:VAB720920 VIK720920:VJX720920 VSG720920:VTT720920 WCC720920:WDP720920 WLY720920:WNL720920 WVU720920:WXH720920 M786456:AZ786456 JI786456:KV786456 TE786456:UR786456 ADA786456:AEN786456 AMW786456:AOJ786456 AWS786456:AYF786456 BGO786456:BIB786456 BQK786456:BRX786456 CAG786456:CBT786456 CKC786456:CLP786456 CTY786456:CVL786456 DDU786456:DFH786456 DNQ786456:DPD786456 DXM786456:DYZ786456 EHI786456:EIV786456 ERE786456:ESR786456 FBA786456:FCN786456 FKW786456:FMJ786456 FUS786456:FWF786456 GEO786456:GGB786456 GOK786456:GPX786456 GYG786456:GZT786456 HIC786456:HJP786456 HRY786456:HTL786456 IBU786456:IDH786456 ILQ786456:IND786456 IVM786456:IWZ786456 JFI786456:JGV786456 JPE786456:JQR786456 JZA786456:KAN786456 KIW786456:KKJ786456 KSS786456:KUF786456 LCO786456:LEB786456 LMK786456:LNX786456 LWG786456:LXT786456 MGC786456:MHP786456 MPY786456:MRL786456 MZU786456:NBH786456 NJQ786456:NLD786456 NTM786456:NUZ786456 ODI786456:OEV786456 ONE786456:OOR786456 OXA786456:OYN786456 PGW786456:PIJ786456 PQS786456:PSF786456 QAO786456:QCB786456 QKK786456:QLX786456 QUG786456:QVT786456 REC786456:RFP786456 RNY786456:RPL786456 RXU786456:RZH786456 SHQ786456:SJD786456 SRM786456:SSZ786456 TBI786456:TCV786456 TLE786456:TMR786456 TVA786456:TWN786456 UEW786456:UGJ786456 UOS786456:UQF786456 UYO786456:VAB786456 VIK786456:VJX786456 VSG786456:VTT786456 WCC786456:WDP786456 WLY786456:WNL786456 WVU786456:WXH786456 M851992:AZ851992 JI851992:KV851992 TE851992:UR851992 ADA851992:AEN851992 AMW851992:AOJ851992 AWS851992:AYF851992 BGO851992:BIB851992 BQK851992:BRX851992 CAG851992:CBT851992 CKC851992:CLP851992 CTY851992:CVL851992 DDU851992:DFH851992 DNQ851992:DPD851992 DXM851992:DYZ851992 EHI851992:EIV851992 ERE851992:ESR851992 FBA851992:FCN851992 FKW851992:FMJ851992 FUS851992:FWF851992 GEO851992:GGB851992 GOK851992:GPX851992 GYG851992:GZT851992 HIC851992:HJP851992 HRY851992:HTL851992 IBU851992:IDH851992 ILQ851992:IND851992 IVM851992:IWZ851992 JFI851992:JGV851992 JPE851992:JQR851992 JZA851992:KAN851992 KIW851992:KKJ851992 KSS851992:KUF851992 LCO851992:LEB851992 LMK851992:LNX851992 LWG851992:LXT851992 MGC851992:MHP851992 MPY851992:MRL851992 MZU851992:NBH851992 NJQ851992:NLD851992 NTM851992:NUZ851992 ODI851992:OEV851992 ONE851992:OOR851992 OXA851992:OYN851992 PGW851992:PIJ851992 PQS851992:PSF851992 QAO851992:QCB851992 QKK851992:QLX851992 QUG851992:QVT851992 REC851992:RFP851992 RNY851992:RPL851992 RXU851992:RZH851992 SHQ851992:SJD851992 SRM851992:SSZ851992 TBI851992:TCV851992 TLE851992:TMR851992 TVA851992:TWN851992 UEW851992:UGJ851992 UOS851992:UQF851992 UYO851992:VAB851992 VIK851992:VJX851992 VSG851992:VTT851992 WCC851992:WDP851992 WLY851992:WNL851992 WVU851992:WXH851992 M917528:AZ917528 JI917528:KV917528 TE917528:UR917528 ADA917528:AEN917528 AMW917528:AOJ917528 AWS917528:AYF917528 BGO917528:BIB917528 BQK917528:BRX917528 CAG917528:CBT917528 CKC917528:CLP917528 CTY917528:CVL917528 DDU917528:DFH917528 DNQ917528:DPD917528 DXM917528:DYZ917528 EHI917528:EIV917528 ERE917528:ESR917528 FBA917528:FCN917528 FKW917528:FMJ917528 FUS917528:FWF917528 GEO917528:GGB917528 GOK917528:GPX917528 GYG917528:GZT917528 HIC917528:HJP917528 HRY917528:HTL917528 IBU917528:IDH917528 ILQ917528:IND917528 IVM917528:IWZ917528 JFI917528:JGV917528 JPE917528:JQR917528 JZA917528:KAN917528 KIW917528:KKJ917528 KSS917528:KUF917528 LCO917528:LEB917528 LMK917528:LNX917528 LWG917528:LXT917528 MGC917528:MHP917528 MPY917528:MRL917528 MZU917528:NBH917528 NJQ917528:NLD917528 NTM917528:NUZ917528 ODI917528:OEV917528 ONE917528:OOR917528 OXA917528:OYN917528 PGW917528:PIJ917528 PQS917528:PSF917528 QAO917528:QCB917528 QKK917528:QLX917528 QUG917528:QVT917528 REC917528:RFP917528 RNY917528:RPL917528 RXU917528:RZH917528 SHQ917528:SJD917528 SRM917528:SSZ917528 TBI917528:TCV917528 TLE917528:TMR917528 TVA917528:TWN917528 UEW917528:UGJ917528 UOS917528:UQF917528 UYO917528:VAB917528 VIK917528:VJX917528 VSG917528:VTT917528 WCC917528:WDP917528 WLY917528:WNL917528 WVU917528:WXH917528 M983064:AZ983064 JI983064:KV983064 TE983064:UR983064 ADA983064:AEN983064 AMW983064:AOJ983064 AWS983064:AYF983064 BGO983064:BIB983064 BQK983064:BRX983064 CAG983064:CBT983064 CKC983064:CLP983064 CTY983064:CVL983064 DDU983064:DFH983064 DNQ983064:DPD983064 DXM983064:DYZ983064 EHI983064:EIV983064 ERE983064:ESR983064 FBA983064:FCN983064 FKW983064:FMJ983064 FUS983064:FWF983064 GEO983064:GGB983064 GOK983064:GPX983064 GYG983064:GZT983064 HIC983064:HJP983064 HRY983064:HTL983064 IBU983064:IDH983064 ILQ983064:IND983064 IVM983064:IWZ983064 JFI983064:JGV983064 JPE983064:JQR983064 JZA983064:KAN983064 KIW983064:KKJ983064 KSS983064:KUF983064 LCO983064:LEB983064 LMK983064:LNX983064 LWG983064:LXT983064 MGC983064:MHP983064 MPY983064:MRL983064 MZU983064:NBH983064 NJQ983064:NLD983064 NTM983064:NUZ983064 ODI983064:OEV983064 ONE983064:OOR983064 OXA983064:OYN983064 PGW983064:PIJ983064 PQS983064:PSF983064 QAO983064:QCB983064 QKK983064:QLX983064 QUG983064:QVT983064 REC983064:RFP983064 RNY983064:RPL983064 RXU983064:RZH983064 SHQ983064:SJD983064 SRM983064:SSZ983064 TBI983064:TCV983064 TLE983064:TMR983064 TVA983064:TWN983064 UEW983064:UGJ983064 UOS983064:UQF983064 UYO983064:VAB983064 VIK983064:VJX983064 VSG983064:VTT983064 WCC983064:WDP983064 WLY983064:WNL983064 WVU983064:WXH983064 AL22:AT22 KH22:KP22 UD22:UL22 ADZ22:AEH22 ANV22:AOD22 AXR22:AXZ22 BHN22:BHV22 BRJ22:BRR22 CBF22:CBN22 CLB22:CLJ22 CUX22:CVF22 DET22:DFB22 DOP22:DOX22 DYL22:DYT22 EIH22:EIP22 ESD22:ESL22 FBZ22:FCH22 FLV22:FMD22 FVR22:FVZ22 GFN22:GFV22 GPJ22:GPR22 GZF22:GZN22 HJB22:HJJ22 HSX22:HTF22 ICT22:IDB22 IMP22:IMX22 IWL22:IWT22 JGH22:JGP22 JQD22:JQL22 JZZ22:KAH22 KJV22:KKD22 KTR22:KTZ22 LDN22:LDV22 LNJ22:LNR22 LXF22:LXN22 MHB22:MHJ22 MQX22:MRF22 NAT22:NBB22 NKP22:NKX22 NUL22:NUT22 OEH22:OEP22 OOD22:OOL22 OXZ22:OYH22 PHV22:PID22 PRR22:PRZ22 QBN22:QBV22 QLJ22:QLR22 QVF22:QVN22 RFB22:RFJ22 ROX22:RPF22 RYT22:RZB22 SIP22:SIX22 SSL22:SST22 TCH22:TCP22 TMD22:TML22 TVZ22:TWH22 UFV22:UGD22 UPR22:UPZ22 UZN22:UZV22 VJJ22:VJR22 VTF22:VTN22 WDB22:WDJ22 WMX22:WNF22 WWT22:WXB22 AL65562:AT65562 KH65562:KP65562 UD65562:UL65562 ADZ65562:AEH65562 ANV65562:AOD65562 AXR65562:AXZ65562 BHN65562:BHV65562 BRJ65562:BRR65562 CBF65562:CBN65562 CLB65562:CLJ65562 CUX65562:CVF65562 DET65562:DFB65562 DOP65562:DOX65562 DYL65562:DYT65562 EIH65562:EIP65562 ESD65562:ESL65562 FBZ65562:FCH65562 FLV65562:FMD65562 FVR65562:FVZ65562 GFN65562:GFV65562 GPJ65562:GPR65562 GZF65562:GZN65562 HJB65562:HJJ65562 HSX65562:HTF65562 ICT65562:IDB65562 IMP65562:IMX65562 IWL65562:IWT65562 JGH65562:JGP65562 JQD65562:JQL65562 JZZ65562:KAH65562 KJV65562:KKD65562 KTR65562:KTZ65562 LDN65562:LDV65562 LNJ65562:LNR65562 LXF65562:LXN65562 MHB65562:MHJ65562 MQX65562:MRF65562 NAT65562:NBB65562 NKP65562:NKX65562 NUL65562:NUT65562 OEH65562:OEP65562 OOD65562:OOL65562 OXZ65562:OYH65562 PHV65562:PID65562 PRR65562:PRZ65562 QBN65562:QBV65562 QLJ65562:QLR65562 QVF65562:QVN65562 RFB65562:RFJ65562 ROX65562:RPF65562 RYT65562:RZB65562 SIP65562:SIX65562 SSL65562:SST65562 TCH65562:TCP65562 TMD65562:TML65562 TVZ65562:TWH65562 UFV65562:UGD65562 UPR65562:UPZ65562 UZN65562:UZV65562 VJJ65562:VJR65562 VTF65562:VTN65562 WDB65562:WDJ65562 WMX65562:WNF65562 WWT65562:WXB65562 AL131098:AT131098 KH131098:KP131098 UD131098:UL131098 ADZ131098:AEH131098 ANV131098:AOD131098 AXR131098:AXZ131098 BHN131098:BHV131098 BRJ131098:BRR131098 CBF131098:CBN131098 CLB131098:CLJ131098 CUX131098:CVF131098 DET131098:DFB131098 DOP131098:DOX131098 DYL131098:DYT131098 EIH131098:EIP131098 ESD131098:ESL131098 FBZ131098:FCH131098 FLV131098:FMD131098 FVR131098:FVZ131098 GFN131098:GFV131098 GPJ131098:GPR131098 GZF131098:GZN131098 HJB131098:HJJ131098 HSX131098:HTF131098 ICT131098:IDB131098 IMP131098:IMX131098 IWL131098:IWT131098 JGH131098:JGP131098 JQD131098:JQL131098 JZZ131098:KAH131098 KJV131098:KKD131098 KTR131098:KTZ131098 LDN131098:LDV131098 LNJ131098:LNR131098 LXF131098:LXN131098 MHB131098:MHJ131098 MQX131098:MRF131098 NAT131098:NBB131098 NKP131098:NKX131098 NUL131098:NUT131098 OEH131098:OEP131098 OOD131098:OOL131098 OXZ131098:OYH131098 PHV131098:PID131098 PRR131098:PRZ131098 QBN131098:QBV131098 QLJ131098:QLR131098 QVF131098:QVN131098 RFB131098:RFJ131098 ROX131098:RPF131098 RYT131098:RZB131098 SIP131098:SIX131098 SSL131098:SST131098 TCH131098:TCP131098 TMD131098:TML131098 TVZ131098:TWH131098 UFV131098:UGD131098 UPR131098:UPZ131098 UZN131098:UZV131098 VJJ131098:VJR131098 VTF131098:VTN131098 WDB131098:WDJ131098 WMX131098:WNF131098 WWT131098:WXB131098 AL196634:AT196634 KH196634:KP196634 UD196634:UL196634 ADZ196634:AEH196634 ANV196634:AOD196634 AXR196634:AXZ196634 BHN196634:BHV196634 BRJ196634:BRR196634 CBF196634:CBN196634 CLB196634:CLJ196634 CUX196634:CVF196634 DET196634:DFB196634 DOP196634:DOX196634 DYL196634:DYT196634 EIH196634:EIP196634 ESD196634:ESL196634 FBZ196634:FCH196634 FLV196634:FMD196634 FVR196634:FVZ196634 GFN196634:GFV196634 GPJ196634:GPR196634 GZF196634:GZN196634 HJB196634:HJJ196634 HSX196634:HTF196634 ICT196634:IDB196634 IMP196634:IMX196634 IWL196634:IWT196634 JGH196634:JGP196634 JQD196634:JQL196634 JZZ196634:KAH196634 KJV196634:KKD196634 KTR196634:KTZ196634 LDN196634:LDV196634 LNJ196634:LNR196634 LXF196634:LXN196634 MHB196634:MHJ196634 MQX196634:MRF196634 NAT196634:NBB196634 NKP196634:NKX196634 NUL196634:NUT196634 OEH196634:OEP196634 OOD196634:OOL196634 OXZ196634:OYH196634 PHV196634:PID196634 PRR196634:PRZ196634 QBN196634:QBV196634 QLJ196634:QLR196634 QVF196634:QVN196634 RFB196634:RFJ196634 ROX196634:RPF196634 RYT196634:RZB196634 SIP196634:SIX196634 SSL196634:SST196634 TCH196634:TCP196634 TMD196634:TML196634 TVZ196634:TWH196634 UFV196634:UGD196634 UPR196634:UPZ196634 UZN196634:UZV196634 VJJ196634:VJR196634 VTF196634:VTN196634 WDB196634:WDJ196634 WMX196634:WNF196634 WWT196634:WXB196634 AL262170:AT262170 KH262170:KP262170 UD262170:UL262170 ADZ262170:AEH262170 ANV262170:AOD262170 AXR262170:AXZ262170 BHN262170:BHV262170 BRJ262170:BRR262170 CBF262170:CBN262170 CLB262170:CLJ262170 CUX262170:CVF262170 DET262170:DFB262170 DOP262170:DOX262170 DYL262170:DYT262170 EIH262170:EIP262170 ESD262170:ESL262170 FBZ262170:FCH262170 FLV262170:FMD262170 FVR262170:FVZ262170 GFN262170:GFV262170 GPJ262170:GPR262170 GZF262170:GZN262170 HJB262170:HJJ262170 HSX262170:HTF262170 ICT262170:IDB262170 IMP262170:IMX262170 IWL262170:IWT262170 JGH262170:JGP262170 JQD262170:JQL262170 JZZ262170:KAH262170 KJV262170:KKD262170 KTR262170:KTZ262170 LDN262170:LDV262170 LNJ262170:LNR262170 LXF262170:LXN262170 MHB262170:MHJ262170 MQX262170:MRF262170 NAT262170:NBB262170 NKP262170:NKX262170 NUL262170:NUT262170 OEH262170:OEP262170 OOD262170:OOL262170 OXZ262170:OYH262170 PHV262170:PID262170 PRR262170:PRZ262170 QBN262170:QBV262170 QLJ262170:QLR262170 QVF262170:QVN262170 RFB262170:RFJ262170 ROX262170:RPF262170 RYT262170:RZB262170 SIP262170:SIX262170 SSL262170:SST262170 TCH262170:TCP262170 TMD262170:TML262170 TVZ262170:TWH262170 UFV262170:UGD262170 UPR262170:UPZ262170 UZN262170:UZV262170 VJJ262170:VJR262170 VTF262170:VTN262170 WDB262170:WDJ262170 WMX262170:WNF262170 WWT262170:WXB262170 AL327706:AT327706 KH327706:KP327706 UD327706:UL327706 ADZ327706:AEH327706 ANV327706:AOD327706 AXR327706:AXZ327706 BHN327706:BHV327706 BRJ327706:BRR327706 CBF327706:CBN327706 CLB327706:CLJ327706 CUX327706:CVF327706 DET327706:DFB327706 DOP327706:DOX327706 DYL327706:DYT327706 EIH327706:EIP327706 ESD327706:ESL327706 FBZ327706:FCH327706 FLV327706:FMD327706 FVR327706:FVZ327706 GFN327706:GFV327706 GPJ327706:GPR327706 GZF327706:GZN327706 HJB327706:HJJ327706 HSX327706:HTF327706 ICT327706:IDB327706 IMP327706:IMX327706 IWL327706:IWT327706 JGH327706:JGP327706 JQD327706:JQL327706 JZZ327706:KAH327706 KJV327706:KKD327706 KTR327706:KTZ327706 LDN327706:LDV327706 LNJ327706:LNR327706 LXF327706:LXN327706 MHB327706:MHJ327706 MQX327706:MRF327706 NAT327706:NBB327706 NKP327706:NKX327706 NUL327706:NUT327706 OEH327706:OEP327706 OOD327706:OOL327706 OXZ327706:OYH327706 PHV327706:PID327706 PRR327706:PRZ327706 QBN327706:QBV327706 QLJ327706:QLR327706 QVF327706:QVN327706 RFB327706:RFJ327706 ROX327706:RPF327706 RYT327706:RZB327706 SIP327706:SIX327706 SSL327706:SST327706 TCH327706:TCP327706 TMD327706:TML327706 TVZ327706:TWH327706 UFV327706:UGD327706 UPR327706:UPZ327706 UZN327706:UZV327706 VJJ327706:VJR327706 VTF327706:VTN327706 WDB327706:WDJ327706 WMX327706:WNF327706 WWT327706:WXB327706 AL393242:AT393242 KH393242:KP393242 UD393242:UL393242 ADZ393242:AEH393242 ANV393242:AOD393242 AXR393242:AXZ393242 BHN393242:BHV393242 BRJ393242:BRR393242 CBF393242:CBN393242 CLB393242:CLJ393242 CUX393242:CVF393242 DET393242:DFB393242 DOP393242:DOX393242 DYL393242:DYT393242 EIH393242:EIP393242 ESD393242:ESL393242 FBZ393242:FCH393242 FLV393242:FMD393242 FVR393242:FVZ393242 GFN393242:GFV393242 GPJ393242:GPR393242 GZF393242:GZN393242 HJB393242:HJJ393242 HSX393242:HTF393242 ICT393242:IDB393242 IMP393242:IMX393242 IWL393242:IWT393242 JGH393242:JGP393242 JQD393242:JQL393242 JZZ393242:KAH393242 KJV393242:KKD393242 KTR393242:KTZ393242 LDN393242:LDV393242 LNJ393242:LNR393242 LXF393242:LXN393242 MHB393242:MHJ393242 MQX393242:MRF393242 NAT393242:NBB393242 NKP393242:NKX393242 NUL393242:NUT393242 OEH393242:OEP393242 OOD393242:OOL393242 OXZ393242:OYH393242 PHV393242:PID393242 PRR393242:PRZ393242 QBN393242:QBV393242 QLJ393242:QLR393242 QVF393242:QVN393242 RFB393242:RFJ393242 ROX393242:RPF393242 RYT393242:RZB393242 SIP393242:SIX393242 SSL393242:SST393242 TCH393242:TCP393242 TMD393242:TML393242 TVZ393242:TWH393242 UFV393242:UGD393242 UPR393242:UPZ393242 UZN393242:UZV393242 VJJ393242:VJR393242 VTF393242:VTN393242 WDB393242:WDJ393242 WMX393242:WNF393242 WWT393242:WXB393242 AL458778:AT458778 KH458778:KP458778 UD458778:UL458778 ADZ458778:AEH458778 ANV458778:AOD458778 AXR458778:AXZ458778 BHN458778:BHV458778 BRJ458778:BRR458778 CBF458778:CBN458778 CLB458778:CLJ458778 CUX458778:CVF458778 DET458778:DFB458778 DOP458778:DOX458778 DYL458778:DYT458778 EIH458778:EIP458778 ESD458778:ESL458778 FBZ458778:FCH458778 FLV458778:FMD458778 FVR458778:FVZ458778 GFN458778:GFV458778 GPJ458778:GPR458778 GZF458778:GZN458778 HJB458778:HJJ458778 HSX458778:HTF458778 ICT458778:IDB458778 IMP458778:IMX458778 IWL458778:IWT458778 JGH458778:JGP458778 JQD458778:JQL458778 JZZ458778:KAH458778 KJV458778:KKD458778 KTR458778:KTZ458778 LDN458778:LDV458778 LNJ458778:LNR458778 LXF458778:LXN458778 MHB458778:MHJ458778 MQX458778:MRF458778 NAT458778:NBB458778 NKP458778:NKX458778 NUL458778:NUT458778 OEH458778:OEP458778 OOD458778:OOL458778 OXZ458778:OYH458778 PHV458778:PID458778 PRR458778:PRZ458778 QBN458778:QBV458778 QLJ458778:QLR458778 QVF458778:QVN458778 RFB458778:RFJ458778 ROX458778:RPF458778 RYT458778:RZB458778 SIP458778:SIX458778 SSL458778:SST458778 TCH458778:TCP458778 TMD458778:TML458778 TVZ458778:TWH458778 UFV458778:UGD458778 UPR458778:UPZ458778 UZN458778:UZV458778 VJJ458778:VJR458778 VTF458778:VTN458778 WDB458778:WDJ458778 WMX458778:WNF458778 WWT458778:WXB458778 AL524314:AT524314 KH524314:KP524314 UD524314:UL524314 ADZ524314:AEH524314 ANV524314:AOD524314 AXR524314:AXZ524314 BHN524314:BHV524314 BRJ524314:BRR524314 CBF524314:CBN524314 CLB524314:CLJ524314 CUX524314:CVF524314 DET524314:DFB524314 DOP524314:DOX524314 DYL524314:DYT524314 EIH524314:EIP524314 ESD524314:ESL524314 FBZ524314:FCH524314 FLV524314:FMD524314 FVR524314:FVZ524314 GFN524314:GFV524314 GPJ524314:GPR524314 GZF524314:GZN524314 HJB524314:HJJ524314 HSX524314:HTF524314 ICT524314:IDB524314 IMP524314:IMX524314 IWL524314:IWT524314 JGH524314:JGP524314 JQD524314:JQL524314 JZZ524314:KAH524314 KJV524314:KKD524314 KTR524314:KTZ524314 LDN524314:LDV524314 LNJ524314:LNR524314 LXF524314:LXN524314 MHB524314:MHJ524314 MQX524314:MRF524314 NAT524314:NBB524314 NKP524314:NKX524314 NUL524314:NUT524314 OEH524314:OEP524314 OOD524314:OOL524314 OXZ524314:OYH524314 PHV524314:PID524314 PRR524314:PRZ524314 QBN524314:QBV524314 QLJ524314:QLR524314 QVF524314:QVN524314 RFB524314:RFJ524314 ROX524314:RPF524314 RYT524314:RZB524314 SIP524314:SIX524314 SSL524314:SST524314 TCH524314:TCP524314 TMD524314:TML524314 TVZ524314:TWH524314 UFV524314:UGD524314 UPR524314:UPZ524314 UZN524314:UZV524314 VJJ524314:VJR524314 VTF524314:VTN524314 WDB524314:WDJ524314 WMX524314:WNF524314 WWT524314:WXB524314 AL589850:AT589850 KH589850:KP589850 UD589850:UL589850 ADZ589850:AEH589850 ANV589850:AOD589850 AXR589850:AXZ589850 BHN589850:BHV589850 BRJ589850:BRR589850 CBF589850:CBN589850 CLB589850:CLJ589850 CUX589850:CVF589850 DET589850:DFB589850 DOP589850:DOX589850 DYL589850:DYT589850 EIH589850:EIP589850 ESD589850:ESL589850 FBZ589850:FCH589850 FLV589850:FMD589850 FVR589850:FVZ589850 GFN589850:GFV589850 GPJ589850:GPR589850 GZF589850:GZN589850 HJB589850:HJJ589850 HSX589850:HTF589850 ICT589850:IDB589850 IMP589850:IMX589850 IWL589850:IWT589850 JGH589850:JGP589850 JQD589850:JQL589850 JZZ589850:KAH589850 KJV589850:KKD589850 KTR589850:KTZ589850 LDN589850:LDV589850 LNJ589850:LNR589850 LXF589850:LXN589850 MHB589850:MHJ589850 MQX589850:MRF589850 NAT589850:NBB589850 NKP589850:NKX589850 NUL589850:NUT589850 OEH589850:OEP589850 OOD589850:OOL589850 OXZ589850:OYH589850 PHV589850:PID589850 PRR589850:PRZ589850 QBN589850:QBV589850 QLJ589850:QLR589850 QVF589850:QVN589850 RFB589850:RFJ589850 ROX589850:RPF589850 RYT589850:RZB589850 SIP589850:SIX589850 SSL589850:SST589850 TCH589850:TCP589850 TMD589850:TML589850 TVZ589850:TWH589850 UFV589850:UGD589850 UPR589850:UPZ589850 UZN589850:UZV589850 VJJ589850:VJR589850 VTF589850:VTN589850 WDB589850:WDJ589850 WMX589850:WNF589850 WWT589850:WXB589850 AL655386:AT655386 KH655386:KP655386 UD655386:UL655386 ADZ655386:AEH655386 ANV655386:AOD655386 AXR655386:AXZ655386 BHN655386:BHV655386 BRJ655386:BRR655386 CBF655386:CBN655386 CLB655386:CLJ655386 CUX655386:CVF655386 DET655386:DFB655386 DOP655386:DOX655386 DYL655386:DYT655386 EIH655386:EIP655386 ESD655386:ESL655386 FBZ655386:FCH655386 FLV655386:FMD655386 FVR655386:FVZ655386 GFN655386:GFV655386 GPJ655386:GPR655386 GZF655386:GZN655386 HJB655386:HJJ655386 HSX655386:HTF655386 ICT655386:IDB655386 IMP655386:IMX655386 IWL655386:IWT655386 JGH655386:JGP655386 JQD655386:JQL655386 JZZ655386:KAH655386 KJV655386:KKD655386 KTR655386:KTZ655386 LDN655386:LDV655386 LNJ655386:LNR655386 LXF655386:LXN655386 MHB655386:MHJ655386 MQX655386:MRF655386 NAT655386:NBB655386 NKP655386:NKX655386 NUL655386:NUT655386 OEH655386:OEP655386 OOD655386:OOL655386 OXZ655386:OYH655386 PHV655386:PID655386 PRR655386:PRZ655386 QBN655386:QBV655386 QLJ655386:QLR655386 QVF655386:QVN655386 RFB655386:RFJ655386 ROX655386:RPF655386 RYT655386:RZB655386 SIP655386:SIX655386 SSL655386:SST655386 TCH655386:TCP655386 TMD655386:TML655386 TVZ655386:TWH655386 UFV655386:UGD655386 UPR655386:UPZ655386 UZN655386:UZV655386 VJJ655386:VJR655386 VTF655386:VTN655386 WDB655386:WDJ655386 WMX655386:WNF655386 WWT655386:WXB655386 AL720922:AT720922 KH720922:KP720922 UD720922:UL720922 ADZ720922:AEH720922 ANV720922:AOD720922 AXR720922:AXZ720922 BHN720922:BHV720922 BRJ720922:BRR720922 CBF720922:CBN720922 CLB720922:CLJ720922 CUX720922:CVF720922 DET720922:DFB720922 DOP720922:DOX720922 DYL720922:DYT720922 EIH720922:EIP720922 ESD720922:ESL720922 FBZ720922:FCH720922 FLV720922:FMD720922 FVR720922:FVZ720922 GFN720922:GFV720922 GPJ720922:GPR720922 GZF720922:GZN720922 HJB720922:HJJ720922 HSX720922:HTF720922 ICT720922:IDB720922 IMP720922:IMX720922 IWL720922:IWT720922 JGH720922:JGP720922 JQD720922:JQL720922 JZZ720922:KAH720922 KJV720922:KKD720922 KTR720922:KTZ720922 LDN720922:LDV720922 LNJ720922:LNR720922 LXF720922:LXN720922 MHB720922:MHJ720922 MQX720922:MRF720922 NAT720922:NBB720922 NKP720922:NKX720922 NUL720922:NUT720922 OEH720922:OEP720922 OOD720922:OOL720922 OXZ720922:OYH720922 PHV720922:PID720922 PRR720922:PRZ720922 QBN720922:QBV720922 QLJ720922:QLR720922 QVF720922:QVN720922 RFB720922:RFJ720922 ROX720922:RPF720922 RYT720922:RZB720922 SIP720922:SIX720922 SSL720922:SST720922 TCH720922:TCP720922 TMD720922:TML720922 TVZ720922:TWH720922 UFV720922:UGD720922 UPR720922:UPZ720922 UZN720922:UZV720922 VJJ720922:VJR720922 VTF720922:VTN720922 WDB720922:WDJ720922 WMX720922:WNF720922 WWT720922:WXB720922 AL786458:AT786458 KH786458:KP786458 UD786458:UL786458 ADZ786458:AEH786458 ANV786458:AOD786458 AXR786458:AXZ786458 BHN786458:BHV786458 BRJ786458:BRR786458 CBF786458:CBN786458 CLB786458:CLJ786458 CUX786458:CVF786458 DET786458:DFB786458 DOP786458:DOX786458 DYL786458:DYT786458 EIH786458:EIP786458 ESD786458:ESL786458 FBZ786458:FCH786458 FLV786458:FMD786458 FVR786458:FVZ786458 GFN786458:GFV786458 GPJ786458:GPR786458 GZF786458:GZN786458 HJB786458:HJJ786458 HSX786458:HTF786458 ICT786458:IDB786458 IMP786458:IMX786458 IWL786458:IWT786458 JGH786458:JGP786458 JQD786458:JQL786458 JZZ786458:KAH786458 KJV786458:KKD786458 KTR786458:KTZ786458 LDN786458:LDV786458 LNJ786458:LNR786458 LXF786458:LXN786458 MHB786458:MHJ786458 MQX786458:MRF786458 NAT786458:NBB786458 NKP786458:NKX786458 NUL786458:NUT786458 OEH786458:OEP786458 OOD786458:OOL786458 OXZ786458:OYH786458 PHV786458:PID786458 PRR786458:PRZ786458 QBN786458:QBV786458 QLJ786458:QLR786458 QVF786458:QVN786458 RFB786458:RFJ786458 ROX786458:RPF786458 RYT786458:RZB786458 SIP786458:SIX786458 SSL786458:SST786458 TCH786458:TCP786458 TMD786458:TML786458 TVZ786458:TWH786458 UFV786458:UGD786458 UPR786458:UPZ786458 UZN786458:UZV786458 VJJ786458:VJR786458 VTF786458:VTN786458 WDB786458:WDJ786458 WMX786458:WNF786458 WWT786458:WXB786458 AL851994:AT851994 KH851994:KP851994 UD851994:UL851994 ADZ851994:AEH851994 ANV851994:AOD851994 AXR851994:AXZ851994 BHN851994:BHV851994 BRJ851994:BRR851994 CBF851994:CBN851994 CLB851994:CLJ851994 CUX851994:CVF851994 DET851994:DFB851994 DOP851994:DOX851994 DYL851994:DYT851994 EIH851994:EIP851994 ESD851994:ESL851994 FBZ851994:FCH851994 FLV851994:FMD851994 FVR851994:FVZ851994 GFN851994:GFV851994 GPJ851994:GPR851994 GZF851994:GZN851994 HJB851994:HJJ851994 HSX851994:HTF851994 ICT851994:IDB851994 IMP851994:IMX851994 IWL851994:IWT851994 JGH851994:JGP851994 JQD851994:JQL851994 JZZ851994:KAH851994 KJV851994:KKD851994 KTR851994:KTZ851994 LDN851994:LDV851994 LNJ851994:LNR851994 LXF851994:LXN851994 MHB851994:MHJ851994 MQX851994:MRF851994 NAT851994:NBB851994 NKP851994:NKX851994 NUL851994:NUT851994 OEH851994:OEP851994 OOD851994:OOL851994 OXZ851994:OYH851994 PHV851994:PID851994 PRR851994:PRZ851994 QBN851994:QBV851994 QLJ851994:QLR851994 QVF851994:QVN851994 RFB851994:RFJ851994 ROX851994:RPF851994 RYT851994:RZB851994 SIP851994:SIX851994 SSL851994:SST851994 TCH851994:TCP851994 TMD851994:TML851994 TVZ851994:TWH851994 UFV851994:UGD851994 UPR851994:UPZ851994 UZN851994:UZV851994 VJJ851994:VJR851994 VTF851994:VTN851994 WDB851994:WDJ851994 WMX851994:WNF851994 WWT851994:WXB851994 AL917530:AT917530 KH917530:KP917530 UD917530:UL917530 ADZ917530:AEH917530 ANV917530:AOD917530 AXR917530:AXZ917530 BHN917530:BHV917530 BRJ917530:BRR917530 CBF917530:CBN917530 CLB917530:CLJ917530 CUX917530:CVF917530 DET917530:DFB917530 DOP917530:DOX917530 DYL917530:DYT917530 EIH917530:EIP917530 ESD917530:ESL917530 FBZ917530:FCH917530 FLV917530:FMD917530 FVR917530:FVZ917530 GFN917530:GFV917530 GPJ917530:GPR917530 GZF917530:GZN917530 HJB917530:HJJ917530 HSX917530:HTF917530 ICT917530:IDB917530 IMP917530:IMX917530 IWL917530:IWT917530 JGH917530:JGP917530 JQD917530:JQL917530 JZZ917530:KAH917530 KJV917530:KKD917530 KTR917530:KTZ917530 LDN917530:LDV917530 LNJ917530:LNR917530 LXF917530:LXN917530 MHB917530:MHJ917530 MQX917530:MRF917530 NAT917530:NBB917530 NKP917530:NKX917530 NUL917530:NUT917530 OEH917530:OEP917530 OOD917530:OOL917530 OXZ917530:OYH917530 PHV917530:PID917530 PRR917530:PRZ917530 QBN917530:QBV917530 QLJ917530:QLR917530 QVF917530:QVN917530 RFB917530:RFJ917530 ROX917530:RPF917530 RYT917530:RZB917530 SIP917530:SIX917530 SSL917530:SST917530 TCH917530:TCP917530 TMD917530:TML917530 TVZ917530:TWH917530 UFV917530:UGD917530 UPR917530:UPZ917530 UZN917530:UZV917530 VJJ917530:VJR917530 VTF917530:VTN917530 WDB917530:WDJ917530 WMX917530:WNF917530 WWT917530:WXB917530 AL983066:AT983066 KH983066:KP983066 UD983066:UL983066 ADZ983066:AEH983066 ANV983066:AOD983066 AXR983066:AXZ983066 BHN983066:BHV983066 BRJ983066:BRR983066 CBF983066:CBN983066 CLB983066:CLJ983066 CUX983066:CVF983066 DET983066:DFB983066 DOP983066:DOX983066 DYL983066:DYT983066 EIH983066:EIP983066 ESD983066:ESL983066 FBZ983066:FCH983066 FLV983066:FMD983066 FVR983066:FVZ983066 GFN983066:GFV983066 GPJ983066:GPR983066 GZF983066:GZN983066 HJB983066:HJJ983066 HSX983066:HTF983066 ICT983066:IDB983066 IMP983066:IMX983066 IWL983066:IWT983066 JGH983066:JGP983066 JQD983066:JQL983066 JZZ983066:KAH983066 KJV983066:KKD983066 KTR983066:KTZ983066 LDN983066:LDV983066 LNJ983066:LNR983066 LXF983066:LXN983066 MHB983066:MHJ983066 MQX983066:MRF983066 NAT983066:NBB983066 NKP983066:NKX983066 NUL983066:NUT983066 OEH983066:OEP983066 OOD983066:OOL983066 OXZ983066:OYH983066 PHV983066:PID983066 PRR983066:PRZ983066 QBN983066:QBV983066 QLJ983066:QLR983066 QVF983066:QVN983066 RFB983066:RFJ983066 ROX983066:RPF983066 RYT983066:RZB983066 SIP983066:SIX983066 SSL983066:SST983066 TCH983066:TCP983066 TMD983066:TML983066 TVZ983066:TWH983066 UFV983066:UGD983066 UPR983066:UPZ983066 UZN983066:UZV983066 VJJ983066:VJR983066 VTF983066:VTN983066 WDB983066:WDJ983066 WMX983066:WNF983066 WWT983066:WXB983066 AS25:AY25 KO25:KU25 UK25:UQ25 AEG25:AEM25 AOC25:AOI25 AXY25:AYE25 BHU25:BIA25 BRQ25:BRW25 CBM25:CBS25 CLI25:CLO25 CVE25:CVK25 DFA25:DFG25 DOW25:DPC25 DYS25:DYY25 EIO25:EIU25 ESK25:ESQ25 FCG25:FCM25 FMC25:FMI25 FVY25:FWE25 GFU25:GGA25 GPQ25:GPW25 GZM25:GZS25 HJI25:HJO25 HTE25:HTK25 IDA25:IDG25 IMW25:INC25 IWS25:IWY25 JGO25:JGU25 JQK25:JQQ25 KAG25:KAM25 KKC25:KKI25 KTY25:KUE25 LDU25:LEA25 LNQ25:LNW25 LXM25:LXS25 MHI25:MHO25 MRE25:MRK25 NBA25:NBG25 NKW25:NLC25 NUS25:NUY25 OEO25:OEU25 OOK25:OOQ25 OYG25:OYM25 PIC25:PII25 PRY25:PSE25 QBU25:QCA25 QLQ25:QLW25 QVM25:QVS25 RFI25:RFO25 RPE25:RPK25 RZA25:RZG25 SIW25:SJC25 SSS25:SSY25 TCO25:TCU25 TMK25:TMQ25 TWG25:TWM25 UGC25:UGI25 UPY25:UQE25 UZU25:VAA25 VJQ25:VJW25 VTM25:VTS25 WDI25:WDO25 WNE25:WNK25 WXA25:WXG25 AS65565:AY65565 KO65565:KU65565 UK65565:UQ65565 AEG65565:AEM65565 AOC65565:AOI65565 AXY65565:AYE65565 BHU65565:BIA65565 BRQ65565:BRW65565 CBM65565:CBS65565 CLI65565:CLO65565 CVE65565:CVK65565 DFA65565:DFG65565 DOW65565:DPC65565 DYS65565:DYY65565 EIO65565:EIU65565 ESK65565:ESQ65565 FCG65565:FCM65565 FMC65565:FMI65565 FVY65565:FWE65565 GFU65565:GGA65565 GPQ65565:GPW65565 GZM65565:GZS65565 HJI65565:HJO65565 HTE65565:HTK65565 IDA65565:IDG65565 IMW65565:INC65565 IWS65565:IWY65565 JGO65565:JGU65565 JQK65565:JQQ65565 KAG65565:KAM65565 KKC65565:KKI65565 KTY65565:KUE65565 LDU65565:LEA65565 LNQ65565:LNW65565 LXM65565:LXS65565 MHI65565:MHO65565 MRE65565:MRK65565 NBA65565:NBG65565 NKW65565:NLC65565 NUS65565:NUY65565 OEO65565:OEU65565 OOK65565:OOQ65565 OYG65565:OYM65565 PIC65565:PII65565 PRY65565:PSE65565 QBU65565:QCA65565 QLQ65565:QLW65565 QVM65565:QVS65565 RFI65565:RFO65565 RPE65565:RPK65565 RZA65565:RZG65565 SIW65565:SJC65565 SSS65565:SSY65565 TCO65565:TCU65565 TMK65565:TMQ65565 TWG65565:TWM65565 UGC65565:UGI65565 UPY65565:UQE65565 UZU65565:VAA65565 VJQ65565:VJW65565 VTM65565:VTS65565 WDI65565:WDO65565 WNE65565:WNK65565 WXA65565:WXG65565 AS131101:AY131101 KO131101:KU131101 UK131101:UQ131101 AEG131101:AEM131101 AOC131101:AOI131101 AXY131101:AYE131101 BHU131101:BIA131101 BRQ131101:BRW131101 CBM131101:CBS131101 CLI131101:CLO131101 CVE131101:CVK131101 DFA131101:DFG131101 DOW131101:DPC131101 DYS131101:DYY131101 EIO131101:EIU131101 ESK131101:ESQ131101 FCG131101:FCM131101 FMC131101:FMI131101 FVY131101:FWE131101 GFU131101:GGA131101 GPQ131101:GPW131101 GZM131101:GZS131101 HJI131101:HJO131101 HTE131101:HTK131101 IDA131101:IDG131101 IMW131101:INC131101 IWS131101:IWY131101 JGO131101:JGU131101 JQK131101:JQQ131101 KAG131101:KAM131101 KKC131101:KKI131101 KTY131101:KUE131101 LDU131101:LEA131101 LNQ131101:LNW131101 LXM131101:LXS131101 MHI131101:MHO131101 MRE131101:MRK131101 NBA131101:NBG131101 NKW131101:NLC131101 NUS131101:NUY131101 OEO131101:OEU131101 OOK131101:OOQ131101 OYG131101:OYM131101 PIC131101:PII131101 PRY131101:PSE131101 QBU131101:QCA131101 QLQ131101:QLW131101 QVM131101:QVS131101 RFI131101:RFO131101 RPE131101:RPK131101 RZA131101:RZG131101 SIW131101:SJC131101 SSS131101:SSY131101 TCO131101:TCU131101 TMK131101:TMQ131101 TWG131101:TWM131101 UGC131101:UGI131101 UPY131101:UQE131101 UZU131101:VAA131101 VJQ131101:VJW131101 VTM131101:VTS131101 WDI131101:WDO131101 WNE131101:WNK131101 WXA131101:WXG131101 AS196637:AY196637 KO196637:KU196637 UK196637:UQ196637 AEG196637:AEM196637 AOC196637:AOI196637 AXY196637:AYE196637 BHU196637:BIA196637 BRQ196637:BRW196637 CBM196637:CBS196637 CLI196637:CLO196637 CVE196637:CVK196637 DFA196637:DFG196637 DOW196637:DPC196637 DYS196637:DYY196637 EIO196637:EIU196637 ESK196637:ESQ196637 FCG196637:FCM196637 FMC196637:FMI196637 FVY196637:FWE196637 GFU196637:GGA196637 GPQ196637:GPW196637 GZM196637:GZS196637 HJI196637:HJO196637 HTE196637:HTK196637 IDA196637:IDG196637 IMW196637:INC196637 IWS196637:IWY196637 JGO196637:JGU196637 JQK196637:JQQ196637 KAG196637:KAM196637 KKC196637:KKI196637 KTY196637:KUE196637 LDU196637:LEA196637 LNQ196637:LNW196637 LXM196637:LXS196637 MHI196637:MHO196637 MRE196637:MRK196637 NBA196637:NBG196637 NKW196637:NLC196637 NUS196637:NUY196637 OEO196637:OEU196637 OOK196637:OOQ196637 OYG196637:OYM196637 PIC196637:PII196637 PRY196637:PSE196637 QBU196637:QCA196637 QLQ196637:QLW196637 QVM196637:QVS196637 RFI196637:RFO196637 RPE196637:RPK196637 RZA196637:RZG196637 SIW196637:SJC196637 SSS196637:SSY196637 TCO196637:TCU196637 TMK196637:TMQ196637 TWG196637:TWM196637 UGC196637:UGI196637 UPY196637:UQE196637 UZU196637:VAA196637 VJQ196637:VJW196637 VTM196637:VTS196637 WDI196637:WDO196637 WNE196637:WNK196637 WXA196637:WXG196637 AS262173:AY262173 KO262173:KU262173 UK262173:UQ262173 AEG262173:AEM262173 AOC262173:AOI262173 AXY262173:AYE262173 BHU262173:BIA262173 BRQ262173:BRW262173 CBM262173:CBS262173 CLI262173:CLO262173 CVE262173:CVK262173 DFA262173:DFG262173 DOW262173:DPC262173 DYS262173:DYY262173 EIO262173:EIU262173 ESK262173:ESQ262173 FCG262173:FCM262173 FMC262173:FMI262173 FVY262173:FWE262173 GFU262173:GGA262173 GPQ262173:GPW262173 GZM262173:GZS262173 HJI262173:HJO262173 HTE262173:HTK262173 IDA262173:IDG262173 IMW262173:INC262173 IWS262173:IWY262173 JGO262173:JGU262173 JQK262173:JQQ262173 KAG262173:KAM262173 KKC262173:KKI262173 KTY262173:KUE262173 LDU262173:LEA262173 LNQ262173:LNW262173 LXM262173:LXS262173 MHI262173:MHO262173 MRE262173:MRK262173 NBA262173:NBG262173 NKW262173:NLC262173 NUS262173:NUY262173 OEO262173:OEU262173 OOK262173:OOQ262173 OYG262173:OYM262173 PIC262173:PII262173 PRY262173:PSE262173 QBU262173:QCA262173 QLQ262173:QLW262173 QVM262173:QVS262173 RFI262173:RFO262173 RPE262173:RPK262173 RZA262173:RZG262173 SIW262173:SJC262173 SSS262173:SSY262173 TCO262173:TCU262173 TMK262173:TMQ262173 TWG262173:TWM262173 UGC262173:UGI262173 UPY262173:UQE262173 UZU262173:VAA262173 VJQ262173:VJW262173 VTM262173:VTS262173 WDI262173:WDO262173 WNE262173:WNK262173 WXA262173:WXG262173 AS327709:AY327709 KO327709:KU327709 UK327709:UQ327709 AEG327709:AEM327709 AOC327709:AOI327709 AXY327709:AYE327709 BHU327709:BIA327709 BRQ327709:BRW327709 CBM327709:CBS327709 CLI327709:CLO327709 CVE327709:CVK327709 DFA327709:DFG327709 DOW327709:DPC327709 DYS327709:DYY327709 EIO327709:EIU327709 ESK327709:ESQ327709 FCG327709:FCM327709 FMC327709:FMI327709 FVY327709:FWE327709 GFU327709:GGA327709 GPQ327709:GPW327709 GZM327709:GZS327709 HJI327709:HJO327709 HTE327709:HTK327709 IDA327709:IDG327709 IMW327709:INC327709 IWS327709:IWY327709 JGO327709:JGU327709 JQK327709:JQQ327709 KAG327709:KAM327709 KKC327709:KKI327709 KTY327709:KUE327709 LDU327709:LEA327709 LNQ327709:LNW327709 LXM327709:LXS327709 MHI327709:MHO327709 MRE327709:MRK327709 NBA327709:NBG327709 NKW327709:NLC327709 NUS327709:NUY327709 OEO327709:OEU327709 OOK327709:OOQ327709 OYG327709:OYM327709 PIC327709:PII327709 PRY327709:PSE327709 QBU327709:QCA327709 QLQ327709:QLW327709 QVM327709:QVS327709 RFI327709:RFO327709 RPE327709:RPK327709 RZA327709:RZG327709 SIW327709:SJC327709 SSS327709:SSY327709 TCO327709:TCU327709 TMK327709:TMQ327709 TWG327709:TWM327709 UGC327709:UGI327709 UPY327709:UQE327709 UZU327709:VAA327709 VJQ327709:VJW327709 VTM327709:VTS327709 WDI327709:WDO327709 WNE327709:WNK327709 WXA327709:WXG327709 AS393245:AY393245 KO393245:KU393245 UK393245:UQ393245 AEG393245:AEM393245 AOC393245:AOI393245 AXY393245:AYE393245 BHU393245:BIA393245 BRQ393245:BRW393245 CBM393245:CBS393245 CLI393245:CLO393245 CVE393245:CVK393245 DFA393245:DFG393245 DOW393245:DPC393245 DYS393245:DYY393245 EIO393245:EIU393245 ESK393245:ESQ393245 FCG393245:FCM393245 FMC393245:FMI393245 FVY393245:FWE393245 GFU393245:GGA393245 GPQ393245:GPW393245 GZM393245:GZS393245 HJI393245:HJO393245 HTE393245:HTK393245 IDA393245:IDG393245 IMW393245:INC393245 IWS393245:IWY393245 JGO393245:JGU393245 JQK393245:JQQ393245 KAG393245:KAM393245 KKC393245:KKI393245 KTY393245:KUE393245 LDU393245:LEA393245 LNQ393245:LNW393245 LXM393245:LXS393245 MHI393245:MHO393245 MRE393245:MRK393245 NBA393245:NBG393245 NKW393245:NLC393245 NUS393245:NUY393245 OEO393245:OEU393245 OOK393245:OOQ393245 OYG393245:OYM393245 PIC393245:PII393245 PRY393245:PSE393245 QBU393245:QCA393245 QLQ393245:QLW393245 QVM393245:QVS393245 RFI393245:RFO393245 RPE393245:RPK393245 RZA393245:RZG393245 SIW393245:SJC393245 SSS393245:SSY393245 TCO393245:TCU393245 TMK393245:TMQ393245 TWG393245:TWM393245 UGC393245:UGI393245 UPY393245:UQE393245 UZU393245:VAA393245 VJQ393245:VJW393245 VTM393245:VTS393245 WDI393245:WDO393245 WNE393245:WNK393245 WXA393245:WXG393245 AS458781:AY458781 KO458781:KU458781 UK458781:UQ458781 AEG458781:AEM458781 AOC458781:AOI458781 AXY458781:AYE458781 BHU458781:BIA458781 BRQ458781:BRW458781 CBM458781:CBS458781 CLI458781:CLO458781 CVE458781:CVK458781 DFA458781:DFG458781 DOW458781:DPC458781 DYS458781:DYY458781 EIO458781:EIU458781 ESK458781:ESQ458781 FCG458781:FCM458781 FMC458781:FMI458781 FVY458781:FWE458781 GFU458781:GGA458781 GPQ458781:GPW458781 GZM458781:GZS458781 HJI458781:HJO458781 HTE458781:HTK458781 IDA458781:IDG458781 IMW458781:INC458781 IWS458781:IWY458781 JGO458781:JGU458781 JQK458781:JQQ458781 KAG458781:KAM458781 KKC458781:KKI458781 KTY458781:KUE458781 LDU458781:LEA458781 LNQ458781:LNW458781 LXM458781:LXS458781 MHI458781:MHO458781 MRE458781:MRK458781 NBA458781:NBG458781 NKW458781:NLC458781 NUS458781:NUY458781 OEO458781:OEU458781 OOK458781:OOQ458781 OYG458781:OYM458781 PIC458781:PII458781 PRY458781:PSE458781 QBU458781:QCA458781 QLQ458781:QLW458781 QVM458781:QVS458781 RFI458781:RFO458781 RPE458781:RPK458781 RZA458781:RZG458781 SIW458781:SJC458781 SSS458781:SSY458781 TCO458781:TCU458781 TMK458781:TMQ458781 TWG458781:TWM458781 UGC458781:UGI458781 UPY458781:UQE458781 UZU458781:VAA458781 VJQ458781:VJW458781 VTM458781:VTS458781 WDI458781:WDO458781 WNE458781:WNK458781 WXA458781:WXG458781 AS524317:AY524317 KO524317:KU524317 UK524317:UQ524317 AEG524317:AEM524317 AOC524317:AOI524317 AXY524317:AYE524317 BHU524317:BIA524317 BRQ524317:BRW524317 CBM524317:CBS524317 CLI524317:CLO524317 CVE524317:CVK524317 DFA524317:DFG524317 DOW524317:DPC524317 DYS524317:DYY524317 EIO524317:EIU524317 ESK524317:ESQ524317 FCG524317:FCM524317 FMC524317:FMI524317 FVY524317:FWE524317 GFU524317:GGA524317 GPQ524317:GPW524317 GZM524317:GZS524317 HJI524317:HJO524317 HTE524317:HTK524317 IDA524317:IDG524317 IMW524317:INC524317 IWS524317:IWY524317 JGO524317:JGU524317 JQK524317:JQQ524317 KAG524317:KAM524317 KKC524317:KKI524317 KTY524317:KUE524317 LDU524317:LEA524317 LNQ524317:LNW524317 LXM524317:LXS524317 MHI524317:MHO524317 MRE524317:MRK524317 NBA524317:NBG524317 NKW524317:NLC524317 NUS524317:NUY524317 OEO524317:OEU524317 OOK524317:OOQ524317 OYG524317:OYM524317 PIC524317:PII524317 PRY524317:PSE524317 QBU524317:QCA524317 QLQ524317:QLW524317 QVM524317:QVS524317 RFI524317:RFO524317 RPE524317:RPK524317 RZA524317:RZG524317 SIW524317:SJC524317 SSS524317:SSY524317 TCO524317:TCU524317 TMK524317:TMQ524317 TWG524317:TWM524317 UGC524317:UGI524317 UPY524317:UQE524317 UZU524317:VAA524317 VJQ524317:VJW524317 VTM524317:VTS524317 WDI524317:WDO524317 WNE524317:WNK524317 WXA524317:WXG524317 AS589853:AY589853 KO589853:KU589853 UK589853:UQ589853 AEG589853:AEM589853 AOC589853:AOI589853 AXY589853:AYE589853 BHU589853:BIA589853 BRQ589853:BRW589853 CBM589853:CBS589853 CLI589853:CLO589853 CVE589853:CVK589853 DFA589853:DFG589853 DOW589853:DPC589853 DYS589853:DYY589853 EIO589853:EIU589853 ESK589853:ESQ589853 FCG589853:FCM589853 FMC589853:FMI589853 FVY589853:FWE589853 GFU589853:GGA589853 GPQ589853:GPW589853 GZM589853:GZS589853 HJI589853:HJO589853 HTE589853:HTK589853 IDA589853:IDG589853 IMW589853:INC589853 IWS589853:IWY589853 JGO589853:JGU589853 JQK589853:JQQ589853 KAG589853:KAM589853 KKC589853:KKI589853 KTY589853:KUE589853 LDU589853:LEA589853 LNQ589853:LNW589853 LXM589853:LXS589853 MHI589853:MHO589853 MRE589853:MRK589853 NBA589853:NBG589853 NKW589853:NLC589853 NUS589853:NUY589853 OEO589853:OEU589853 OOK589853:OOQ589853 OYG589853:OYM589853 PIC589853:PII589853 PRY589853:PSE589853 QBU589853:QCA589853 QLQ589853:QLW589853 QVM589853:QVS589853 RFI589853:RFO589853 RPE589853:RPK589853 RZA589853:RZG589853 SIW589853:SJC589853 SSS589853:SSY589853 TCO589853:TCU589853 TMK589853:TMQ589853 TWG589853:TWM589853 UGC589853:UGI589853 UPY589853:UQE589853 UZU589853:VAA589853 VJQ589853:VJW589853 VTM589853:VTS589853 WDI589853:WDO589853 WNE589853:WNK589853 WXA589853:WXG589853 AS655389:AY655389 KO655389:KU655389 UK655389:UQ655389 AEG655389:AEM655389 AOC655389:AOI655389 AXY655389:AYE655389 BHU655389:BIA655389 BRQ655389:BRW655389 CBM655389:CBS655389 CLI655389:CLO655389 CVE655389:CVK655389 DFA655389:DFG655389 DOW655389:DPC655389 DYS655389:DYY655389 EIO655389:EIU655389 ESK655389:ESQ655389 FCG655389:FCM655389 FMC655389:FMI655389 FVY655389:FWE655389 GFU655389:GGA655389 GPQ655389:GPW655389 GZM655389:GZS655389 HJI655389:HJO655389 HTE655389:HTK655389 IDA655389:IDG655389 IMW655389:INC655389 IWS655389:IWY655389 JGO655389:JGU655389 JQK655389:JQQ655389 KAG655389:KAM655389 KKC655389:KKI655389 KTY655389:KUE655389 LDU655389:LEA655389 LNQ655389:LNW655389 LXM655389:LXS655389 MHI655389:MHO655389 MRE655389:MRK655389 NBA655389:NBG655389 NKW655389:NLC655389 NUS655389:NUY655389 OEO655389:OEU655389 OOK655389:OOQ655389 OYG655389:OYM655389 PIC655389:PII655389 PRY655389:PSE655389 QBU655389:QCA655389 QLQ655389:QLW655389 QVM655389:QVS655389 RFI655389:RFO655389 RPE655389:RPK655389 RZA655389:RZG655389 SIW655389:SJC655389 SSS655389:SSY655389 TCO655389:TCU655389 TMK655389:TMQ655389 TWG655389:TWM655389 UGC655389:UGI655389 UPY655389:UQE655389 UZU655389:VAA655389 VJQ655389:VJW655389 VTM655389:VTS655389 WDI655389:WDO655389 WNE655389:WNK655389 WXA655389:WXG655389 AS720925:AY720925 KO720925:KU720925 UK720925:UQ720925 AEG720925:AEM720925 AOC720925:AOI720925 AXY720925:AYE720925 BHU720925:BIA720925 BRQ720925:BRW720925 CBM720925:CBS720925 CLI720925:CLO720925 CVE720925:CVK720925 DFA720925:DFG720925 DOW720925:DPC720925 DYS720925:DYY720925 EIO720925:EIU720925 ESK720925:ESQ720925 FCG720925:FCM720925 FMC720925:FMI720925 FVY720925:FWE720925 GFU720925:GGA720925 GPQ720925:GPW720925 GZM720925:GZS720925 HJI720925:HJO720925 HTE720925:HTK720925 IDA720925:IDG720925 IMW720925:INC720925 IWS720925:IWY720925 JGO720925:JGU720925 JQK720925:JQQ720925 KAG720925:KAM720925 KKC720925:KKI720925 KTY720925:KUE720925 LDU720925:LEA720925 LNQ720925:LNW720925 LXM720925:LXS720925 MHI720925:MHO720925 MRE720925:MRK720925 NBA720925:NBG720925 NKW720925:NLC720925 NUS720925:NUY720925 OEO720925:OEU720925 OOK720925:OOQ720925 OYG720925:OYM720925 PIC720925:PII720925 PRY720925:PSE720925 QBU720925:QCA720925 QLQ720925:QLW720925 QVM720925:QVS720925 RFI720925:RFO720925 RPE720925:RPK720925 RZA720925:RZG720925 SIW720925:SJC720925 SSS720925:SSY720925 TCO720925:TCU720925 TMK720925:TMQ720925 TWG720925:TWM720925 UGC720925:UGI720925 UPY720925:UQE720925 UZU720925:VAA720925 VJQ720925:VJW720925 VTM720925:VTS720925 WDI720925:WDO720925 WNE720925:WNK720925 WXA720925:WXG720925 AS786461:AY786461 KO786461:KU786461 UK786461:UQ786461 AEG786461:AEM786461 AOC786461:AOI786461 AXY786461:AYE786461 BHU786461:BIA786461 BRQ786461:BRW786461 CBM786461:CBS786461 CLI786461:CLO786461 CVE786461:CVK786461 DFA786461:DFG786461 DOW786461:DPC786461 DYS786461:DYY786461 EIO786461:EIU786461 ESK786461:ESQ786461 FCG786461:FCM786461 FMC786461:FMI786461 FVY786461:FWE786461 GFU786461:GGA786461 GPQ786461:GPW786461 GZM786461:GZS786461 HJI786461:HJO786461 HTE786461:HTK786461 IDA786461:IDG786461 IMW786461:INC786461 IWS786461:IWY786461 JGO786461:JGU786461 JQK786461:JQQ786461 KAG786461:KAM786461 KKC786461:KKI786461 KTY786461:KUE786461 LDU786461:LEA786461 LNQ786461:LNW786461 LXM786461:LXS786461 MHI786461:MHO786461 MRE786461:MRK786461 NBA786461:NBG786461 NKW786461:NLC786461 NUS786461:NUY786461 OEO786461:OEU786461 OOK786461:OOQ786461 OYG786461:OYM786461 PIC786461:PII786461 PRY786461:PSE786461 QBU786461:QCA786461 QLQ786461:QLW786461 QVM786461:QVS786461 RFI786461:RFO786461 RPE786461:RPK786461 RZA786461:RZG786461 SIW786461:SJC786461 SSS786461:SSY786461 TCO786461:TCU786461 TMK786461:TMQ786461 TWG786461:TWM786461 UGC786461:UGI786461 UPY786461:UQE786461 UZU786461:VAA786461 VJQ786461:VJW786461 VTM786461:VTS786461 WDI786461:WDO786461 WNE786461:WNK786461 WXA786461:WXG786461 AS851997:AY851997 KO851997:KU851997 UK851997:UQ851997 AEG851997:AEM851997 AOC851997:AOI851997 AXY851997:AYE851997 BHU851997:BIA851997 BRQ851997:BRW851997 CBM851997:CBS851997 CLI851997:CLO851997 CVE851997:CVK851997 DFA851997:DFG851997 DOW851997:DPC851997 DYS851997:DYY851997 EIO851997:EIU851997 ESK851997:ESQ851997 FCG851997:FCM851997 FMC851997:FMI851997 FVY851997:FWE851997 GFU851997:GGA851997 GPQ851997:GPW851997 GZM851997:GZS851997 HJI851997:HJO851997 HTE851997:HTK851997 IDA851997:IDG851997 IMW851997:INC851997 IWS851997:IWY851997 JGO851997:JGU851997 JQK851997:JQQ851997 KAG851997:KAM851997 KKC851997:KKI851997 KTY851997:KUE851997 LDU851997:LEA851997 LNQ851997:LNW851997 LXM851997:LXS851997 MHI851997:MHO851997 MRE851997:MRK851997 NBA851997:NBG851997 NKW851997:NLC851997 NUS851997:NUY851997 OEO851997:OEU851997 OOK851997:OOQ851997 OYG851997:OYM851997 PIC851997:PII851997 PRY851997:PSE851997 QBU851997:QCA851997 QLQ851997:QLW851997 QVM851997:QVS851997 RFI851997:RFO851997 RPE851997:RPK851997 RZA851997:RZG851997 SIW851997:SJC851997 SSS851997:SSY851997 TCO851997:TCU851997 TMK851997:TMQ851997 TWG851997:TWM851997 UGC851997:UGI851997 UPY851997:UQE851997 UZU851997:VAA851997 VJQ851997:VJW851997 VTM851997:VTS851997 WDI851997:WDO851997 WNE851997:WNK851997 WXA851997:WXG851997 AS917533:AY917533 KO917533:KU917533 UK917533:UQ917533 AEG917533:AEM917533 AOC917533:AOI917533 AXY917533:AYE917533 BHU917533:BIA917533 BRQ917533:BRW917533 CBM917533:CBS917533 CLI917533:CLO917533 CVE917533:CVK917533 DFA917533:DFG917533 DOW917533:DPC917533 DYS917533:DYY917533 EIO917533:EIU917533 ESK917533:ESQ917533 FCG917533:FCM917533 FMC917533:FMI917533 FVY917533:FWE917533 GFU917533:GGA917533 GPQ917533:GPW917533 GZM917533:GZS917533 HJI917533:HJO917533 HTE917533:HTK917533 IDA917533:IDG917533 IMW917533:INC917533 IWS917533:IWY917533 JGO917533:JGU917533 JQK917533:JQQ917533 KAG917533:KAM917533 KKC917533:KKI917533 KTY917533:KUE917533 LDU917533:LEA917533 LNQ917533:LNW917533 LXM917533:LXS917533 MHI917533:MHO917533 MRE917533:MRK917533 NBA917533:NBG917533 NKW917533:NLC917533 NUS917533:NUY917533 OEO917533:OEU917533 OOK917533:OOQ917533 OYG917533:OYM917533 PIC917533:PII917533 PRY917533:PSE917533 QBU917533:QCA917533 QLQ917533:QLW917533 QVM917533:QVS917533 RFI917533:RFO917533 RPE917533:RPK917533 RZA917533:RZG917533 SIW917533:SJC917533 SSS917533:SSY917533 TCO917533:TCU917533 TMK917533:TMQ917533 TWG917533:TWM917533 UGC917533:UGI917533 UPY917533:UQE917533 UZU917533:VAA917533 VJQ917533:VJW917533 VTM917533:VTS917533 WDI917533:WDO917533 WNE917533:WNK917533 WXA917533:WXG917533 AS983069:AY983069 KO983069:KU983069 UK983069:UQ983069 AEG983069:AEM983069 AOC983069:AOI983069 AXY983069:AYE983069 BHU983069:BIA983069 BRQ983069:BRW983069 CBM983069:CBS983069 CLI983069:CLO983069 CVE983069:CVK983069 DFA983069:DFG983069 DOW983069:DPC983069 DYS983069:DYY983069 EIO983069:EIU983069 ESK983069:ESQ983069 FCG983069:FCM983069 FMC983069:FMI983069 FVY983069:FWE983069 GFU983069:GGA983069 GPQ983069:GPW983069 GZM983069:GZS983069 HJI983069:HJO983069 HTE983069:HTK983069 IDA983069:IDG983069 IMW983069:INC983069 IWS983069:IWY983069 JGO983069:JGU983069 JQK983069:JQQ983069 KAG983069:KAM983069 KKC983069:KKI983069 KTY983069:KUE983069 LDU983069:LEA983069 LNQ983069:LNW983069 LXM983069:LXS983069 MHI983069:MHO983069 MRE983069:MRK983069 NBA983069:NBG983069 NKW983069:NLC983069 NUS983069:NUY983069 OEO983069:OEU983069 OOK983069:OOQ983069 OYG983069:OYM983069 PIC983069:PII983069 PRY983069:PSE983069 QBU983069:QCA983069 QLQ983069:QLW983069 QVM983069:QVS983069 RFI983069:RFO983069 RPE983069:RPK983069 RZA983069:RZG983069 SIW983069:SJC983069 SSS983069:SSY983069 TCO983069:TCU983069 TMK983069:TMQ983069 TWG983069:TWM983069 UGC983069:UGI983069 UPY983069:UQE983069 UZU983069:VAA983069 VJQ983069:VJW983069 VTM983069:VTS983069 WDI983069:WDO983069 WNE983069:WNK983069 WXA983069:WXG983069 JI28:KV28 TE28:UR28 ADA28:AEN28 AMW28:AOJ28 AWS28:AYF28 BGO28:BIB28 BQK28:BRX28 CAG28:CBT28 CKC28:CLP28 CTY28:CVL28 DDU28:DFH28 DNQ28:DPD28 DXM28:DYZ28 EHI28:EIV28 ERE28:ESR28 FBA28:FCN28 FKW28:FMJ28 FUS28:FWF28 GEO28:GGB28 GOK28:GPX28 GYG28:GZT28 HIC28:HJP28 HRY28:HTL28 IBU28:IDH28 ILQ28:IND28 IVM28:IWZ28 JFI28:JGV28 JPE28:JQR28 JZA28:KAN28 KIW28:KKJ28 KSS28:KUF28 LCO28:LEB28 LMK28:LNX28 LWG28:LXT28 MGC28:MHP28 MPY28:MRL28 MZU28:NBH28 NJQ28:NLD28 NTM28:NUZ28 ODI28:OEV28 ONE28:OOR28 OXA28:OYN28 PGW28:PIJ28 PQS28:PSF28 QAO28:QCB28 QKK28:QLX28 QUG28:QVT28 REC28:RFP28 RNY28:RPL28 RXU28:RZH28 SHQ28:SJD28 SRM28:SSZ28 TBI28:TCV28 TLE28:TMR28 TVA28:TWN28 UEW28:UGJ28 UOS28:UQF28 UYO28:VAB28 VIK28:VJX28 VSG28:VTT28 WCC28:WDP28 WLY28:WNL28 WVU28:WXH28 WVU983073:WXH983073 M65569:AZ65569 JI65569:KV65569 TE65569:UR65569 ADA65569:AEN65569 AMW65569:AOJ65569 AWS65569:AYF65569 BGO65569:BIB65569 BQK65569:BRX65569 CAG65569:CBT65569 CKC65569:CLP65569 CTY65569:CVL65569 DDU65569:DFH65569 DNQ65569:DPD65569 DXM65569:DYZ65569 EHI65569:EIV65569 ERE65569:ESR65569 FBA65569:FCN65569 FKW65569:FMJ65569 FUS65569:FWF65569 GEO65569:GGB65569 GOK65569:GPX65569 GYG65569:GZT65569 HIC65569:HJP65569 HRY65569:HTL65569 IBU65569:IDH65569 ILQ65569:IND65569 IVM65569:IWZ65569 JFI65569:JGV65569 JPE65569:JQR65569 JZA65569:KAN65569 KIW65569:KKJ65569 KSS65569:KUF65569 LCO65569:LEB65569 LMK65569:LNX65569 LWG65569:LXT65569 MGC65569:MHP65569 MPY65569:MRL65569 MZU65569:NBH65569 NJQ65569:NLD65569 NTM65569:NUZ65569 ODI65569:OEV65569 ONE65569:OOR65569 OXA65569:OYN65569 PGW65569:PIJ65569 PQS65569:PSF65569 QAO65569:QCB65569 QKK65569:QLX65569 QUG65569:QVT65569 REC65569:RFP65569 RNY65569:RPL65569 RXU65569:RZH65569 SHQ65569:SJD65569 SRM65569:SSZ65569 TBI65569:TCV65569 TLE65569:TMR65569 TVA65569:TWN65569 UEW65569:UGJ65569 UOS65569:UQF65569 UYO65569:VAB65569 VIK65569:VJX65569 VSG65569:VTT65569 WCC65569:WDP65569 WLY65569:WNL65569 WVU65569:WXH65569 M131105:AZ131105 JI131105:KV131105 TE131105:UR131105 ADA131105:AEN131105 AMW131105:AOJ131105 AWS131105:AYF131105 BGO131105:BIB131105 BQK131105:BRX131105 CAG131105:CBT131105 CKC131105:CLP131105 CTY131105:CVL131105 DDU131105:DFH131105 DNQ131105:DPD131105 DXM131105:DYZ131105 EHI131105:EIV131105 ERE131105:ESR131105 FBA131105:FCN131105 FKW131105:FMJ131105 FUS131105:FWF131105 GEO131105:GGB131105 GOK131105:GPX131105 GYG131105:GZT131105 HIC131105:HJP131105 HRY131105:HTL131105 IBU131105:IDH131105 ILQ131105:IND131105 IVM131105:IWZ131105 JFI131105:JGV131105 JPE131105:JQR131105 JZA131105:KAN131105 KIW131105:KKJ131105 KSS131105:KUF131105 LCO131105:LEB131105 LMK131105:LNX131105 LWG131105:LXT131105 MGC131105:MHP131105 MPY131105:MRL131105 MZU131105:NBH131105 NJQ131105:NLD131105 NTM131105:NUZ131105 ODI131105:OEV131105 ONE131105:OOR131105 OXA131105:OYN131105 PGW131105:PIJ131105 PQS131105:PSF131105 QAO131105:QCB131105 QKK131105:QLX131105 QUG131105:QVT131105 REC131105:RFP131105 RNY131105:RPL131105 RXU131105:RZH131105 SHQ131105:SJD131105 SRM131105:SSZ131105 TBI131105:TCV131105 TLE131105:TMR131105 TVA131105:TWN131105 UEW131105:UGJ131105 UOS131105:UQF131105 UYO131105:VAB131105 VIK131105:VJX131105 VSG131105:VTT131105 WCC131105:WDP131105 WLY131105:WNL131105 WVU131105:WXH131105 M196641:AZ196641 JI196641:KV196641 TE196641:UR196641 ADA196641:AEN196641 AMW196641:AOJ196641 AWS196641:AYF196641 BGO196641:BIB196641 BQK196641:BRX196641 CAG196641:CBT196641 CKC196641:CLP196641 CTY196641:CVL196641 DDU196641:DFH196641 DNQ196641:DPD196641 DXM196641:DYZ196641 EHI196641:EIV196641 ERE196641:ESR196641 FBA196641:FCN196641 FKW196641:FMJ196641 FUS196641:FWF196641 GEO196641:GGB196641 GOK196641:GPX196641 GYG196641:GZT196641 HIC196641:HJP196641 HRY196641:HTL196641 IBU196641:IDH196641 ILQ196641:IND196641 IVM196641:IWZ196641 JFI196641:JGV196641 JPE196641:JQR196641 JZA196641:KAN196641 KIW196641:KKJ196641 KSS196641:KUF196641 LCO196641:LEB196641 LMK196641:LNX196641 LWG196641:LXT196641 MGC196641:MHP196641 MPY196641:MRL196641 MZU196641:NBH196641 NJQ196641:NLD196641 NTM196641:NUZ196641 ODI196641:OEV196641 ONE196641:OOR196641 OXA196641:OYN196641 PGW196641:PIJ196641 PQS196641:PSF196641 QAO196641:QCB196641 QKK196641:QLX196641 QUG196641:QVT196641 REC196641:RFP196641 RNY196641:RPL196641 RXU196641:RZH196641 SHQ196641:SJD196641 SRM196641:SSZ196641 TBI196641:TCV196641 TLE196641:TMR196641 TVA196641:TWN196641 UEW196641:UGJ196641 UOS196641:UQF196641 UYO196641:VAB196641 VIK196641:VJX196641 VSG196641:VTT196641 WCC196641:WDP196641 WLY196641:WNL196641 WVU196641:WXH196641 M262177:AZ262177 JI262177:KV262177 TE262177:UR262177 ADA262177:AEN262177 AMW262177:AOJ262177 AWS262177:AYF262177 BGO262177:BIB262177 BQK262177:BRX262177 CAG262177:CBT262177 CKC262177:CLP262177 CTY262177:CVL262177 DDU262177:DFH262177 DNQ262177:DPD262177 DXM262177:DYZ262177 EHI262177:EIV262177 ERE262177:ESR262177 FBA262177:FCN262177 FKW262177:FMJ262177 FUS262177:FWF262177 GEO262177:GGB262177 GOK262177:GPX262177 GYG262177:GZT262177 HIC262177:HJP262177 HRY262177:HTL262177 IBU262177:IDH262177 ILQ262177:IND262177 IVM262177:IWZ262177 JFI262177:JGV262177 JPE262177:JQR262177 JZA262177:KAN262177 KIW262177:KKJ262177 KSS262177:KUF262177 LCO262177:LEB262177 LMK262177:LNX262177 LWG262177:LXT262177 MGC262177:MHP262177 MPY262177:MRL262177 MZU262177:NBH262177 NJQ262177:NLD262177 NTM262177:NUZ262177 ODI262177:OEV262177 ONE262177:OOR262177 OXA262177:OYN262177 PGW262177:PIJ262177 PQS262177:PSF262177 QAO262177:QCB262177 QKK262177:QLX262177 QUG262177:QVT262177 REC262177:RFP262177 RNY262177:RPL262177 RXU262177:RZH262177 SHQ262177:SJD262177 SRM262177:SSZ262177 TBI262177:TCV262177 TLE262177:TMR262177 TVA262177:TWN262177 UEW262177:UGJ262177 UOS262177:UQF262177 UYO262177:VAB262177 VIK262177:VJX262177 VSG262177:VTT262177 WCC262177:WDP262177 WLY262177:WNL262177 WVU262177:WXH262177 M327713:AZ327713 JI327713:KV327713 TE327713:UR327713 ADA327713:AEN327713 AMW327713:AOJ327713 AWS327713:AYF327713 BGO327713:BIB327713 BQK327713:BRX327713 CAG327713:CBT327713 CKC327713:CLP327713 CTY327713:CVL327713 DDU327713:DFH327713 DNQ327713:DPD327713 DXM327713:DYZ327713 EHI327713:EIV327713 ERE327713:ESR327713 FBA327713:FCN327713 FKW327713:FMJ327713 FUS327713:FWF327713 GEO327713:GGB327713 GOK327713:GPX327713 GYG327713:GZT327713 HIC327713:HJP327713 HRY327713:HTL327713 IBU327713:IDH327713 ILQ327713:IND327713 IVM327713:IWZ327713 JFI327713:JGV327713 JPE327713:JQR327713 JZA327713:KAN327713 KIW327713:KKJ327713 KSS327713:KUF327713 LCO327713:LEB327713 LMK327713:LNX327713 LWG327713:LXT327713 MGC327713:MHP327713 MPY327713:MRL327713 MZU327713:NBH327713 NJQ327713:NLD327713 NTM327713:NUZ327713 ODI327713:OEV327713 ONE327713:OOR327713 OXA327713:OYN327713 PGW327713:PIJ327713 PQS327713:PSF327713 QAO327713:QCB327713 QKK327713:QLX327713 QUG327713:QVT327713 REC327713:RFP327713 RNY327713:RPL327713 RXU327713:RZH327713 SHQ327713:SJD327713 SRM327713:SSZ327713 TBI327713:TCV327713 TLE327713:TMR327713 TVA327713:TWN327713 UEW327713:UGJ327713 UOS327713:UQF327713 UYO327713:VAB327713 VIK327713:VJX327713 VSG327713:VTT327713 WCC327713:WDP327713 WLY327713:WNL327713 WVU327713:WXH327713 M393249:AZ393249 JI393249:KV393249 TE393249:UR393249 ADA393249:AEN393249 AMW393249:AOJ393249 AWS393249:AYF393249 BGO393249:BIB393249 BQK393249:BRX393249 CAG393249:CBT393249 CKC393249:CLP393249 CTY393249:CVL393249 DDU393249:DFH393249 DNQ393249:DPD393249 DXM393249:DYZ393249 EHI393249:EIV393249 ERE393249:ESR393249 FBA393249:FCN393249 FKW393249:FMJ393249 FUS393249:FWF393249 GEO393249:GGB393249 GOK393249:GPX393249 GYG393249:GZT393249 HIC393249:HJP393249 HRY393249:HTL393249 IBU393249:IDH393249 ILQ393249:IND393249 IVM393249:IWZ393249 JFI393249:JGV393249 JPE393249:JQR393249 JZA393249:KAN393249 KIW393249:KKJ393249 KSS393249:KUF393249 LCO393249:LEB393249 LMK393249:LNX393249 LWG393249:LXT393249 MGC393249:MHP393249 MPY393249:MRL393249 MZU393249:NBH393249 NJQ393249:NLD393249 NTM393249:NUZ393249 ODI393249:OEV393249 ONE393249:OOR393249 OXA393249:OYN393249 PGW393249:PIJ393249 PQS393249:PSF393249 QAO393249:QCB393249 QKK393249:QLX393249 QUG393249:QVT393249 REC393249:RFP393249 RNY393249:RPL393249 RXU393249:RZH393249 SHQ393249:SJD393249 SRM393249:SSZ393249 TBI393249:TCV393249 TLE393249:TMR393249 TVA393249:TWN393249 UEW393249:UGJ393249 UOS393249:UQF393249 UYO393249:VAB393249 VIK393249:VJX393249 VSG393249:VTT393249 WCC393249:WDP393249 WLY393249:WNL393249 WVU393249:WXH393249 M458785:AZ458785 JI458785:KV458785 TE458785:UR458785 ADA458785:AEN458785 AMW458785:AOJ458785 AWS458785:AYF458785 BGO458785:BIB458785 BQK458785:BRX458785 CAG458785:CBT458785 CKC458785:CLP458785 CTY458785:CVL458785 DDU458785:DFH458785 DNQ458785:DPD458785 DXM458785:DYZ458785 EHI458785:EIV458785 ERE458785:ESR458785 FBA458785:FCN458785 FKW458785:FMJ458785 FUS458785:FWF458785 GEO458785:GGB458785 GOK458785:GPX458785 GYG458785:GZT458785 HIC458785:HJP458785 HRY458785:HTL458785 IBU458785:IDH458785 ILQ458785:IND458785 IVM458785:IWZ458785 JFI458785:JGV458785 JPE458785:JQR458785 JZA458785:KAN458785 KIW458785:KKJ458785 KSS458785:KUF458785 LCO458785:LEB458785 LMK458785:LNX458785 LWG458785:LXT458785 MGC458785:MHP458785 MPY458785:MRL458785 MZU458785:NBH458785 NJQ458785:NLD458785 NTM458785:NUZ458785 ODI458785:OEV458785 ONE458785:OOR458785 OXA458785:OYN458785 PGW458785:PIJ458785 PQS458785:PSF458785 QAO458785:QCB458785 QKK458785:QLX458785 QUG458785:QVT458785 REC458785:RFP458785 RNY458785:RPL458785 RXU458785:RZH458785 SHQ458785:SJD458785 SRM458785:SSZ458785 TBI458785:TCV458785 TLE458785:TMR458785 TVA458785:TWN458785 UEW458785:UGJ458785 UOS458785:UQF458785 UYO458785:VAB458785 VIK458785:VJX458785 VSG458785:VTT458785 WCC458785:WDP458785 WLY458785:WNL458785 WVU458785:WXH458785 M524321:AZ524321 JI524321:KV524321 TE524321:UR524321 ADA524321:AEN524321 AMW524321:AOJ524321 AWS524321:AYF524321 BGO524321:BIB524321 BQK524321:BRX524321 CAG524321:CBT524321 CKC524321:CLP524321 CTY524321:CVL524321 DDU524321:DFH524321 DNQ524321:DPD524321 DXM524321:DYZ524321 EHI524321:EIV524321 ERE524321:ESR524321 FBA524321:FCN524321 FKW524321:FMJ524321 FUS524321:FWF524321 GEO524321:GGB524321 GOK524321:GPX524321 GYG524321:GZT524321 HIC524321:HJP524321 HRY524321:HTL524321 IBU524321:IDH524321 ILQ524321:IND524321 IVM524321:IWZ524321 JFI524321:JGV524321 JPE524321:JQR524321 JZA524321:KAN524321 KIW524321:KKJ524321 KSS524321:KUF524321 LCO524321:LEB524321 LMK524321:LNX524321 LWG524321:LXT524321 MGC524321:MHP524321 MPY524321:MRL524321 MZU524321:NBH524321 NJQ524321:NLD524321 NTM524321:NUZ524321 ODI524321:OEV524321 ONE524321:OOR524321 OXA524321:OYN524321 PGW524321:PIJ524321 PQS524321:PSF524321 QAO524321:QCB524321 QKK524321:QLX524321 QUG524321:QVT524321 REC524321:RFP524321 RNY524321:RPL524321 RXU524321:RZH524321 SHQ524321:SJD524321 SRM524321:SSZ524321 TBI524321:TCV524321 TLE524321:TMR524321 TVA524321:TWN524321 UEW524321:UGJ524321 UOS524321:UQF524321 UYO524321:VAB524321 VIK524321:VJX524321 VSG524321:VTT524321 WCC524321:WDP524321 WLY524321:WNL524321 WVU524321:WXH524321 M589857:AZ589857 JI589857:KV589857 TE589857:UR589857 ADA589857:AEN589857 AMW589857:AOJ589857 AWS589857:AYF589857 BGO589857:BIB589857 BQK589857:BRX589857 CAG589857:CBT589857 CKC589857:CLP589857 CTY589857:CVL589857 DDU589857:DFH589857 DNQ589857:DPD589857 DXM589857:DYZ589857 EHI589857:EIV589857 ERE589857:ESR589857 FBA589857:FCN589857 FKW589857:FMJ589857 FUS589857:FWF589857 GEO589857:GGB589857 GOK589857:GPX589857 GYG589857:GZT589857 HIC589857:HJP589857 HRY589857:HTL589857 IBU589857:IDH589857 ILQ589857:IND589857 IVM589857:IWZ589857 JFI589857:JGV589857 JPE589857:JQR589857 JZA589857:KAN589857 KIW589857:KKJ589857 KSS589857:KUF589857 LCO589857:LEB589857 LMK589857:LNX589857 LWG589857:LXT589857 MGC589857:MHP589857 MPY589857:MRL589857 MZU589857:NBH589857 NJQ589857:NLD589857 NTM589857:NUZ589857 ODI589857:OEV589857 ONE589857:OOR589857 OXA589857:OYN589857 PGW589857:PIJ589857 PQS589857:PSF589857 QAO589857:QCB589857 QKK589857:QLX589857 QUG589857:QVT589857 REC589857:RFP589857 RNY589857:RPL589857 RXU589857:RZH589857 SHQ589857:SJD589857 SRM589857:SSZ589857 TBI589857:TCV589857 TLE589857:TMR589857 TVA589857:TWN589857 UEW589857:UGJ589857 UOS589857:UQF589857 UYO589857:VAB589857 VIK589857:VJX589857 VSG589857:VTT589857 WCC589857:WDP589857 WLY589857:WNL589857 WVU589857:WXH589857 M655393:AZ655393 JI655393:KV655393 TE655393:UR655393 ADA655393:AEN655393 AMW655393:AOJ655393 AWS655393:AYF655393 BGO655393:BIB655393 BQK655393:BRX655393 CAG655393:CBT655393 CKC655393:CLP655393 CTY655393:CVL655393 DDU655393:DFH655393 DNQ655393:DPD655393 DXM655393:DYZ655393 EHI655393:EIV655393 ERE655393:ESR655393 FBA655393:FCN655393 FKW655393:FMJ655393 FUS655393:FWF655393 GEO655393:GGB655393 GOK655393:GPX655393 GYG655393:GZT655393 HIC655393:HJP655393 HRY655393:HTL655393 IBU655393:IDH655393 ILQ655393:IND655393 IVM655393:IWZ655393 JFI655393:JGV655393 JPE655393:JQR655393 JZA655393:KAN655393 KIW655393:KKJ655393 KSS655393:KUF655393 LCO655393:LEB655393 LMK655393:LNX655393 LWG655393:LXT655393 MGC655393:MHP655393 MPY655393:MRL655393 MZU655393:NBH655393 NJQ655393:NLD655393 NTM655393:NUZ655393 ODI655393:OEV655393 ONE655393:OOR655393 OXA655393:OYN655393 PGW655393:PIJ655393 PQS655393:PSF655393 QAO655393:QCB655393 QKK655393:QLX655393 QUG655393:QVT655393 REC655393:RFP655393 RNY655393:RPL655393 RXU655393:RZH655393 SHQ655393:SJD655393 SRM655393:SSZ655393 TBI655393:TCV655393 TLE655393:TMR655393 TVA655393:TWN655393 UEW655393:UGJ655393 UOS655393:UQF655393 UYO655393:VAB655393 VIK655393:VJX655393 VSG655393:VTT655393 WCC655393:WDP655393 WLY655393:WNL655393 WVU655393:WXH655393 M720929:AZ720929 JI720929:KV720929 TE720929:UR720929 ADA720929:AEN720929 AMW720929:AOJ720929 AWS720929:AYF720929 BGO720929:BIB720929 BQK720929:BRX720929 CAG720929:CBT720929 CKC720929:CLP720929 CTY720929:CVL720929 DDU720929:DFH720929 DNQ720929:DPD720929 DXM720929:DYZ720929 EHI720929:EIV720929 ERE720929:ESR720929 FBA720929:FCN720929 FKW720929:FMJ720929 FUS720929:FWF720929 GEO720929:GGB720929 GOK720929:GPX720929 GYG720929:GZT720929 HIC720929:HJP720929 HRY720929:HTL720929 IBU720929:IDH720929 ILQ720929:IND720929 IVM720929:IWZ720929 JFI720929:JGV720929 JPE720929:JQR720929 JZA720929:KAN720929 KIW720929:KKJ720929 KSS720929:KUF720929 LCO720929:LEB720929 LMK720929:LNX720929 LWG720929:LXT720929 MGC720929:MHP720929 MPY720929:MRL720929 MZU720929:NBH720929 NJQ720929:NLD720929 NTM720929:NUZ720929 ODI720929:OEV720929 ONE720929:OOR720929 OXA720929:OYN720929 PGW720929:PIJ720929 PQS720929:PSF720929 QAO720929:QCB720929 QKK720929:QLX720929 QUG720929:QVT720929 REC720929:RFP720929 RNY720929:RPL720929 RXU720929:RZH720929 SHQ720929:SJD720929 SRM720929:SSZ720929 TBI720929:TCV720929 TLE720929:TMR720929 TVA720929:TWN720929 UEW720929:UGJ720929 UOS720929:UQF720929 UYO720929:VAB720929 VIK720929:VJX720929 VSG720929:VTT720929 WCC720929:WDP720929 WLY720929:WNL720929 WVU720929:WXH720929 M786465:AZ786465 JI786465:KV786465 TE786465:UR786465 ADA786465:AEN786465 AMW786465:AOJ786465 AWS786465:AYF786465 BGO786465:BIB786465 BQK786465:BRX786465 CAG786465:CBT786465 CKC786465:CLP786465 CTY786465:CVL786465 DDU786465:DFH786465 DNQ786465:DPD786465 DXM786465:DYZ786465 EHI786465:EIV786465 ERE786465:ESR786465 FBA786465:FCN786465 FKW786465:FMJ786465 FUS786465:FWF786465 GEO786465:GGB786465 GOK786465:GPX786465 GYG786465:GZT786465 HIC786465:HJP786465 HRY786465:HTL786465 IBU786465:IDH786465 ILQ786465:IND786465 IVM786465:IWZ786465 JFI786465:JGV786465 JPE786465:JQR786465 JZA786465:KAN786465 KIW786465:KKJ786465 KSS786465:KUF786465 LCO786465:LEB786465 LMK786465:LNX786465 LWG786465:LXT786465 MGC786465:MHP786465 MPY786465:MRL786465 MZU786465:NBH786465 NJQ786465:NLD786465 NTM786465:NUZ786465 ODI786465:OEV786465 ONE786465:OOR786465 OXA786465:OYN786465 PGW786465:PIJ786465 PQS786465:PSF786465 QAO786465:QCB786465 QKK786465:QLX786465 QUG786465:QVT786465 REC786465:RFP786465 RNY786465:RPL786465 RXU786465:RZH786465 SHQ786465:SJD786465 SRM786465:SSZ786465 TBI786465:TCV786465 TLE786465:TMR786465 TVA786465:TWN786465 UEW786465:UGJ786465 UOS786465:UQF786465 UYO786465:VAB786465 VIK786465:VJX786465 VSG786465:VTT786465 WCC786465:WDP786465 WLY786465:WNL786465 WVU786465:WXH786465 M852001:AZ852001 JI852001:KV852001 TE852001:UR852001 ADA852001:AEN852001 AMW852001:AOJ852001 AWS852001:AYF852001 BGO852001:BIB852001 BQK852001:BRX852001 CAG852001:CBT852001 CKC852001:CLP852001 CTY852001:CVL852001 DDU852001:DFH852001 DNQ852001:DPD852001 DXM852001:DYZ852001 EHI852001:EIV852001 ERE852001:ESR852001 FBA852001:FCN852001 FKW852001:FMJ852001 FUS852001:FWF852001 GEO852001:GGB852001 GOK852001:GPX852001 GYG852001:GZT852001 HIC852001:HJP852001 HRY852001:HTL852001 IBU852001:IDH852001 ILQ852001:IND852001 IVM852001:IWZ852001 JFI852001:JGV852001 JPE852001:JQR852001 JZA852001:KAN852001 KIW852001:KKJ852001 KSS852001:KUF852001 LCO852001:LEB852001 LMK852001:LNX852001 LWG852001:LXT852001 MGC852001:MHP852001 MPY852001:MRL852001 MZU852001:NBH852001 NJQ852001:NLD852001 NTM852001:NUZ852001 ODI852001:OEV852001 ONE852001:OOR852001 OXA852001:OYN852001 PGW852001:PIJ852001 PQS852001:PSF852001 QAO852001:QCB852001 QKK852001:QLX852001 QUG852001:QVT852001 REC852001:RFP852001 RNY852001:RPL852001 RXU852001:RZH852001 SHQ852001:SJD852001 SRM852001:SSZ852001 TBI852001:TCV852001 TLE852001:TMR852001 TVA852001:TWN852001 UEW852001:UGJ852001 UOS852001:UQF852001 UYO852001:VAB852001 VIK852001:VJX852001 VSG852001:VTT852001 WCC852001:WDP852001 WLY852001:WNL852001 WVU852001:WXH852001 M917537:AZ917537 JI917537:KV917537 TE917537:UR917537 ADA917537:AEN917537 AMW917537:AOJ917537 AWS917537:AYF917537 BGO917537:BIB917537 BQK917537:BRX917537 CAG917537:CBT917537 CKC917537:CLP917537 CTY917537:CVL917537 DDU917537:DFH917537 DNQ917537:DPD917537 DXM917537:DYZ917537 EHI917537:EIV917537 ERE917537:ESR917537 FBA917537:FCN917537 FKW917537:FMJ917537 FUS917537:FWF917537 GEO917537:GGB917537 GOK917537:GPX917537 GYG917537:GZT917537 HIC917537:HJP917537 HRY917537:HTL917537 IBU917537:IDH917537 ILQ917537:IND917537 IVM917537:IWZ917537 JFI917537:JGV917537 JPE917537:JQR917537 JZA917537:KAN917537 KIW917537:KKJ917537 KSS917537:KUF917537 LCO917537:LEB917537 LMK917537:LNX917537 LWG917537:LXT917537 MGC917537:MHP917537 MPY917537:MRL917537 MZU917537:NBH917537 NJQ917537:NLD917537 NTM917537:NUZ917537 ODI917537:OEV917537 ONE917537:OOR917537 OXA917537:OYN917537 PGW917537:PIJ917537 PQS917537:PSF917537 QAO917537:QCB917537 QKK917537:QLX917537 QUG917537:QVT917537 REC917537:RFP917537 RNY917537:RPL917537 RXU917537:RZH917537 SHQ917537:SJD917537 SRM917537:SSZ917537 TBI917537:TCV917537 TLE917537:TMR917537 TVA917537:TWN917537 UEW917537:UGJ917537 UOS917537:UQF917537 UYO917537:VAB917537 VIK917537:VJX917537 VSG917537:VTT917537 WCC917537:WDP917537 WLY917537:WNL917537 WVU917537:WXH917537 M983073:AZ983073 JI983073:KV983073 TE983073:UR983073 ADA983073:AEN983073 AMW983073:AOJ983073 AWS983073:AYF983073 BGO983073:BIB983073 BQK983073:BRX983073 CAG983073:CBT983073 CKC983073:CLP983073 CTY983073:CVL983073 DDU983073:DFH983073 DNQ983073:DPD983073 DXM983073:DYZ983073 EHI983073:EIV983073 ERE983073:ESR983073 FBA983073:FCN983073 FKW983073:FMJ983073 FUS983073:FWF983073 GEO983073:GGB983073 GOK983073:GPX983073 GYG983073:GZT983073 HIC983073:HJP983073 HRY983073:HTL983073 IBU983073:IDH983073 ILQ983073:IND983073 IVM983073:IWZ983073 JFI983073:JGV983073 JPE983073:JQR983073 JZA983073:KAN983073 KIW983073:KKJ983073 KSS983073:KUF983073 LCO983073:LEB983073 LMK983073:LNX983073 LWG983073:LXT983073 MGC983073:MHP983073 MPY983073:MRL983073 MZU983073:NBH983073 NJQ983073:NLD983073 NTM983073:NUZ983073 ODI983073:OEV983073 ONE983073:OOR983073 OXA983073:OYN983073 PGW983073:PIJ983073 PQS983073:PSF983073 QAO983073:QCB983073 QKK983073:QLX983073 QUG983073:QVT983073 REC983073:RFP983073 RNY983073:RPL983073 RXU983073:RZH983073 SHQ983073:SJD983073 SRM983073:SSZ983073 TBI983073:TCV983073 TLE983073:TMR983073 TVA983073:TWN983073 UEW983073:UGJ983073 UOS983073:UQF983073 UYO983073:VAB983073 VIK983073:VJX983073 VSG983073:VTT983073 WCC983073:WDP983073 WLY983073:WNL983073 M28:AZ28 AL30:AT30 KH30:KP30 UD30:UL30 ADZ30:AEH30 ANV30:AOD30 AXR30:AXZ30 BHN30:BHV30 BRJ30:BRR30 CBF30:CBN30 CLB30:CLJ30 CUX30:CVF30 DET30:DFB30 DOP30:DOX30 DYL30:DYT30 EIH30:EIP30 ESD30:ESL30 FBZ30:FCH30 FLV30:FMD30 FVR30:FVZ30 GFN30:GFV30 GPJ30:GPR30 GZF30:GZN30 HJB30:HJJ30 HSX30:HTF30 ICT30:IDB30 IMP30:IMX30 IWL30:IWT30 JGH30:JGP30 JQD30:JQL30 JZZ30:KAH30 KJV30:KKD30 KTR30:KTZ30 LDN30:LDV30 LNJ30:LNR30 LXF30:LXN30 MHB30:MHJ30 MQX30:MRF30 NAT30:NBB30 NKP30:NKX30 NUL30:NUT30 OEH30:OEP30 OOD30:OOL30 OXZ30:OYH30 PHV30:PID30 PRR30:PRZ30 QBN30:QBV30 QLJ30:QLR30 QVF30:QVN30 RFB30:RFJ30 ROX30:RPF30 RYT30:RZB30 SIP30:SIX30 SSL30:SST30 TCH30:TCP30 TMD30:TML30 TVZ30:TWH30 UFV30:UGD30 UPR30:UPZ30 UZN30:UZV30 VJJ30:VJR30 VTF30:VTN30 WDB30:WDJ30 WMX30:WNF30 WWT30:WXB30 AS33:AY33 KO33:KU33 UK33:UQ33 AEG33:AEM33 AOC33:AOI33 AXY33:AYE33 BHU33:BIA33 BRQ33:BRW33 CBM33:CBS33 CLI33:CLO33 CVE33:CVK33 DFA33:DFG33 DOW33:DPC33 DYS33:DYY33 EIO33:EIU33 ESK33:ESQ33 FCG33:FCM33 FMC33:FMI33 FVY33:FWE33 GFU33:GGA33 GPQ33:GPW33 GZM33:GZS33 HJI33:HJO33 HTE33:HTK33 IDA33:IDG33 IMW33:INC33 IWS33:IWY33 JGO33:JGU33 JQK33:JQQ33 KAG33:KAM33 KKC33:KKI33 KTY33:KUE33 LDU33:LEA33 LNQ33:LNW33 LXM33:LXS33 MHI33:MHO33 MRE33:MRK33 NBA33:NBG33 NKW33:NLC33 NUS33:NUY33 OEO33:OEU33 OOK33:OOQ33 OYG33:OYM33 PIC33:PII33 PRY33:PSE33 QBU33:QCA33 QLQ33:QLW33 QVM33:QVS33 RFI33:RFO33 RPE33:RPK33 RZA33:RZG33 SIW33:SJC33 SSS33:SSY33 TCO33:TCU33 TMK33:TMQ33 TWG33:TWM33 UGC33:UGI33 UPY33:UQE33 UZU33:VAA33 VJQ33:VJW33 VTM33:VTS33 WDI33:WDO33 WNE33:WNK33 WXA33:WXG33 JI36:KV36 TE36:UR36 ADA36:AEN36 AMW36:AOJ36 AWS36:AYF36 BGO36:BIB36 BQK36:BRX36 CAG36:CBT36 CKC36:CLP36 CTY36:CVL36 DDU36:DFH36 DNQ36:DPD36 DXM36:DYZ36 EHI36:EIV36 ERE36:ESR36 FBA36:FCN36 FKW36:FMJ36 FUS36:FWF36 GEO36:GGB36 GOK36:GPX36 GYG36:GZT36 HIC36:HJP36 HRY36:HTL36 IBU36:IDH36 ILQ36:IND36 IVM36:IWZ36 JFI36:JGV36 JPE36:JQR36 JZA36:KAN36 KIW36:KKJ36 KSS36:KUF36 LCO36:LEB36 LMK36:LNX36 LWG36:LXT36 MGC36:MHP36 MPY36:MRL36 MZU36:NBH36 NJQ36:NLD36 NTM36:NUZ36 ODI36:OEV36 ONE36:OOR36 OXA36:OYN36 PGW36:PIJ36 PQS36:PSF36 QAO36:QCB36 QKK36:QLX36 QUG36:QVT36 REC36:RFP36 RNY36:RPL36 RXU36:RZH36 SHQ36:SJD36 SRM36:SSZ36 TBI36:TCV36 TLE36:TMR36 TVA36:TWN36 UEW36:UGJ36 UOS36:UQF36 UYO36:VAB36 VIK36:VJX36 VSG36:VTT36 WCC36:WDP36 WLY36:WNL36 WVU36:WXH36 M36:AZ36 M43:AZ43 JI43:KV43 TE43:UR43 ADA43:AEN43 AMW43:AOJ43 AWS43:AYF43 BGO43:BIB43 BQK43:BRX43 CAG43:CBT43 CKC43:CLP43 CTY43:CVL43 DDU43:DFH43 DNQ43:DPD43 DXM43:DYZ43 EHI43:EIV43 ERE43:ESR43 FBA43:FCN43 FKW43:FMJ43 FUS43:FWF43 GEO43:GGB43 GOK43:GPX43 GYG43:GZT43 HIC43:HJP43 HRY43:HTL43 IBU43:IDH43 ILQ43:IND43 IVM43:IWZ43 JFI43:JGV43 JPE43:JQR43 JZA43:KAN43 KIW43:KKJ43 KSS43:KUF43 LCO43:LEB43 LMK43:LNX43 LWG43:LXT43 MGC43:MHP43 MPY43:MRL43 MZU43:NBH43 NJQ43:NLD43 NTM43:NUZ43 ODI43:OEV43 ONE43:OOR43 OXA43:OYN43 PGW43:PIJ43 PQS43:PSF43 QAO43:QCB43 QKK43:QLX43 QUG43:QVT43 REC43:RFP43 RNY43:RPL43 RXU43:RZH43 SHQ43:SJD43 SRM43:SSZ43 TBI43:TCV43 TLE43:TMR43 TVA43:TWN43 UEW43:UGJ43 UOS43:UQF43 UYO43:VAB43 VIK43:VJX43 VSG43:VTT43 WCC43:WDP43 WLY43:WNL43 WVU43:WXH43 AS40:AY40 KO40:KU40 UK40:UQ40 AEG40:AEM40 AOC40:AOI40 AXY40:AYE40 BHU40:BIA40 BRQ40:BRW40 CBM40:CBS40 CLI40:CLO40 CVE40:CVK40 DFA40:DFG40 DOW40:DPC40 DYS40:DYY40 EIO40:EIU40 ESK40:ESQ40 FCG40:FCM40 FMC40:FMI40 FVY40:FWE40 GFU40:GGA40 GPQ40:GPW40 GZM40:GZS40 HJI40:HJO40 HTE40:HTK40 IDA40:IDG40 IMW40:INC40 IWS40:IWY40 JGO40:JGU40 JQK40:JQQ40 KAG40:KAM40 KKC40:KKI40 KTY40:KUE40 LDU40:LEA40 LNQ40:LNW40 LXM40:LXS40 MHI40:MHO40 MRE40:MRK40 NBA40:NBG40 NKW40:NLC40 NUS40:NUY40 OEO40:OEU40 OOK40:OOQ40 OYG40:OYM40 PIC40:PII40 PRY40:PSE40 QBU40:QCA40 QLQ40:QLW40 QVM40:QVS40 RFI40:RFO40 RPE40:RPK40 RZA40:RZG40 SIW40:SJC40 SSS40:SSY40 TCO40:TCU40 TMK40:TMQ40 TWG40:TWM40 UGC40:UGI40 UPY40:UQE40 UZU40:VAA40 VJQ40:VJW40 VTM40:VTS40 WDI40:WDO40 WNE40:WNK40 WXA40:WXG40"/>
    <dataValidation imeMode="halfKatakana" allowBlank="1" showInputMessage="1" showErrorMessage="1" sqref="T4:AZ4 JP4:KV4 TL4:UR4 ADH4:AEN4 AND4:AOJ4 AWZ4:AYF4 BGV4:BIB4 BQR4:BRX4 CAN4:CBT4 CKJ4:CLP4 CUF4:CVL4 DEB4:DFH4 DNX4:DPD4 DXT4:DYZ4 EHP4:EIV4 ERL4:ESR4 FBH4:FCN4 FLD4:FMJ4 FUZ4:FWF4 GEV4:GGB4 GOR4:GPX4 GYN4:GZT4 HIJ4:HJP4 HSF4:HTL4 ICB4:IDH4 ILX4:IND4 IVT4:IWZ4 JFP4:JGV4 JPL4:JQR4 JZH4:KAN4 KJD4:KKJ4 KSZ4:KUF4 LCV4:LEB4 LMR4:LNX4 LWN4:LXT4 MGJ4:MHP4 MQF4:MRL4 NAB4:NBH4 NJX4:NLD4 NTT4:NUZ4 ODP4:OEV4 ONL4:OOR4 OXH4:OYN4 PHD4:PIJ4 PQZ4:PSF4 QAV4:QCB4 QKR4:QLX4 QUN4:QVT4 REJ4:RFP4 ROF4:RPL4 RYB4:RZH4 SHX4:SJD4 SRT4:SSZ4 TBP4:TCV4 TLL4:TMR4 TVH4:TWN4 UFD4:UGJ4 UOZ4:UQF4 UYV4:VAB4 VIR4:VJX4 VSN4:VTT4 WCJ4:WDP4 WMF4:WNL4 WWB4:WXH4 T65535:AZ65536 JP65535:KV65536 TL65535:UR65536 ADH65535:AEN65536 AND65535:AOJ65536 AWZ65535:AYF65536 BGV65535:BIB65536 BQR65535:BRX65536 CAN65535:CBT65536 CKJ65535:CLP65536 CUF65535:CVL65536 DEB65535:DFH65536 DNX65535:DPD65536 DXT65535:DYZ65536 EHP65535:EIV65536 ERL65535:ESR65536 FBH65535:FCN65536 FLD65535:FMJ65536 FUZ65535:FWF65536 GEV65535:GGB65536 GOR65535:GPX65536 GYN65535:GZT65536 HIJ65535:HJP65536 HSF65535:HTL65536 ICB65535:IDH65536 ILX65535:IND65536 IVT65535:IWZ65536 JFP65535:JGV65536 JPL65535:JQR65536 JZH65535:KAN65536 KJD65535:KKJ65536 KSZ65535:KUF65536 LCV65535:LEB65536 LMR65535:LNX65536 LWN65535:LXT65536 MGJ65535:MHP65536 MQF65535:MRL65536 NAB65535:NBH65536 NJX65535:NLD65536 NTT65535:NUZ65536 ODP65535:OEV65536 ONL65535:OOR65536 OXH65535:OYN65536 PHD65535:PIJ65536 PQZ65535:PSF65536 QAV65535:QCB65536 QKR65535:QLX65536 QUN65535:QVT65536 REJ65535:RFP65536 ROF65535:RPL65536 RYB65535:RZH65536 SHX65535:SJD65536 SRT65535:SSZ65536 TBP65535:TCV65536 TLL65535:TMR65536 TVH65535:TWN65536 UFD65535:UGJ65536 UOZ65535:UQF65536 UYV65535:VAB65536 VIR65535:VJX65536 VSN65535:VTT65536 WCJ65535:WDP65536 WMF65535:WNL65536 WWB65535:WXH65536 T131071:AZ131072 JP131071:KV131072 TL131071:UR131072 ADH131071:AEN131072 AND131071:AOJ131072 AWZ131071:AYF131072 BGV131071:BIB131072 BQR131071:BRX131072 CAN131071:CBT131072 CKJ131071:CLP131072 CUF131071:CVL131072 DEB131071:DFH131072 DNX131071:DPD131072 DXT131071:DYZ131072 EHP131071:EIV131072 ERL131071:ESR131072 FBH131071:FCN131072 FLD131071:FMJ131072 FUZ131071:FWF131072 GEV131071:GGB131072 GOR131071:GPX131072 GYN131071:GZT131072 HIJ131071:HJP131072 HSF131071:HTL131072 ICB131071:IDH131072 ILX131071:IND131072 IVT131071:IWZ131072 JFP131071:JGV131072 JPL131071:JQR131072 JZH131071:KAN131072 KJD131071:KKJ131072 KSZ131071:KUF131072 LCV131071:LEB131072 LMR131071:LNX131072 LWN131071:LXT131072 MGJ131071:MHP131072 MQF131071:MRL131072 NAB131071:NBH131072 NJX131071:NLD131072 NTT131071:NUZ131072 ODP131071:OEV131072 ONL131071:OOR131072 OXH131071:OYN131072 PHD131071:PIJ131072 PQZ131071:PSF131072 QAV131071:QCB131072 QKR131071:QLX131072 QUN131071:QVT131072 REJ131071:RFP131072 ROF131071:RPL131072 RYB131071:RZH131072 SHX131071:SJD131072 SRT131071:SSZ131072 TBP131071:TCV131072 TLL131071:TMR131072 TVH131071:TWN131072 UFD131071:UGJ131072 UOZ131071:UQF131072 UYV131071:VAB131072 VIR131071:VJX131072 VSN131071:VTT131072 WCJ131071:WDP131072 WMF131071:WNL131072 WWB131071:WXH131072 T196607:AZ196608 JP196607:KV196608 TL196607:UR196608 ADH196607:AEN196608 AND196607:AOJ196608 AWZ196607:AYF196608 BGV196607:BIB196608 BQR196607:BRX196608 CAN196607:CBT196608 CKJ196607:CLP196608 CUF196607:CVL196608 DEB196607:DFH196608 DNX196607:DPD196608 DXT196607:DYZ196608 EHP196607:EIV196608 ERL196607:ESR196608 FBH196607:FCN196608 FLD196607:FMJ196608 FUZ196607:FWF196608 GEV196607:GGB196608 GOR196607:GPX196608 GYN196607:GZT196608 HIJ196607:HJP196608 HSF196607:HTL196608 ICB196607:IDH196608 ILX196607:IND196608 IVT196607:IWZ196608 JFP196607:JGV196608 JPL196607:JQR196608 JZH196607:KAN196608 KJD196607:KKJ196608 KSZ196607:KUF196608 LCV196607:LEB196608 LMR196607:LNX196608 LWN196607:LXT196608 MGJ196607:MHP196608 MQF196607:MRL196608 NAB196607:NBH196608 NJX196607:NLD196608 NTT196607:NUZ196608 ODP196607:OEV196608 ONL196607:OOR196608 OXH196607:OYN196608 PHD196607:PIJ196608 PQZ196607:PSF196608 QAV196607:QCB196608 QKR196607:QLX196608 QUN196607:QVT196608 REJ196607:RFP196608 ROF196607:RPL196608 RYB196607:RZH196608 SHX196607:SJD196608 SRT196607:SSZ196608 TBP196607:TCV196608 TLL196607:TMR196608 TVH196607:TWN196608 UFD196607:UGJ196608 UOZ196607:UQF196608 UYV196607:VAB196608 VIR196607:VJX196608 VSN196607:VTT196608 WCJ196607:WDP196608 WMF196607:WNL196608 WWB196607:WXH196608 T262143:AZ262144 JP262143:KV262144 TL262143:UR262144 ADH262143:AEN262144 AND262143:AOJ262144 AWZ262143:AYF262144 BGV262143:BIB262144 BQR262143:BRX262144 CAN262143:CBT262144 CKJ262143:CLP262144 CUF262143:CVL262144 DEB262143:DFH262144 DNX262143:DPD262144 DXT262143:DYZ262144 EHP262143:EIV262144 ERL262143:ESR262144 FBH262143:FCN262144 FLD262143:FMJ262144 FUZ262143:FWF262144 GEV262143:GGB262144 GOR262143:GPX262144 GYN262143:GZT262144 HIJ262143:HJP262144 HSF262143:HTL262144 ICB262143:IDH262144 ILX262143:IND262144 IVT262143:IWZ262144 JFP262143:JGV262144 JPL262143:JQR262144 JZH262143:KAN262144 KJD262143:KKJ262144 KSZ262143:KUF262144 LCV262143:LEB262144 LMR262143:LNX262144 LWN262143:LXT262144 MGJ262143:MHP262144 MQF262143:MRL262144 NAB262143:NBH262144 NJX262143:NLD262144 NTT262143:NUZ262144 ODP262143:OEV262144 ONL262143:OOR262144 OXH262143:OYN262144 PHD262143:PIJ262144 PQZ262143:PSF262144 QAV262143:QCB262144 QKR262143:QLX262144 QUN262143:QVT262144 REJ262143:RFP262144 ROF262143:RPL262144 RYB262143:RZH262144 SHX262143:SJD262144 SRT262143:SSZ262144 TBP262143:TCV262144 TLL262143:TMR262144 TVH262143:TWN262144 UFD262143:UGJ262144 UOZ262143:UQF262144 UYV262143:VAB262144 VIR262143:VJX262144 VSN262143:VTT262144 WCJ262143:WDP262144 WMF262143:WNL262144 WWB262143:WXH262144 T327679:AZ327680 JP327679:KV327680 TL327679:UR327680 ADH327679:AEN327680 AND327679:AOJ327680 AWZ327679:AYF327680 BGV327679:BIB327680 BQR327679:BRX327680 CAN327679:CBT327680 CKJ327679:CLP327680 CUF327679:CVL327680 DEB327679:DFH327680 DNX327679:DPD327680 DXT327679:DYZ327680 EHP327679:EIV327680 ERL327679:ESR327680 FBH327679:FCN327680 FLD327679:FMJ327680 FUZ327679:FWF327680 GEV327679:GGB327680 GOR327679:GPX327680 GYN327679:GZT327680 HIJ327679:HJP327680 HSF327679:HTL327680 ICB327679:IDH327680 ILX327679:IND327680 IVT327679:IWZ327680 JFP327679:JGV327680 JPL327679:JQR327680 JZH327679:KAN327680 KJD327679:KKJ327680 KSZ327679:KUF327680 LCV327679:LEB327680 LMR327679:LNX327680 LWN327679:LXT327680 MGJ327679:MHP327680 MQF327679:MRL327680 NAB327679:NBH327680 NJX327679:NLD327680 NTT327679:NUZ327680 ODP327679:OEV327680 ONL327679:OOR327680 OXH327679:OYN327680 PHD327679:PIJ327680 PQZ327679:PSF327680 QAV327679:QCB327680 QKR327679:QLX327680 QUN327679:QVT327680 REJ327679:RFP327680 ROF327679:RPL327680 RYB327679:RZH327680 SHX327679:SJD327680 SRT327679:SSZ327680 TBP327679:TCV327680 TLL327679:TMR327680 TVH327679:TWN327680 UFD327679:UGJ327680 UOZ327679:UQF327680 UYV327679:VAB327680 VIR327679:VJX327680 VSN327679:VTT327680 WCJ327679:WDP327680 WMF327679:WNL327680 WWB327679:WXH327680 T393215:AZ393216 JP393215:KV393216 TL393215:UR393216 ADH393215:AEN393216 AND393215:AOJ393216 AWZ393215:AYF393216 BGV393215:BIB393216 BQR393215:BRX393216 CAN393215:CBT393216 CKJ393215:CLP393216 CUF393215:CVL393216 DEB393215:DFH393216 DNX393215:DPD393216 DXT393215:DYZ393216 EHP393215:EIV393216 ERL393215:ESR393216 FBH393215:FCN393216 FLD393215:FMJ393216 FUZ393215:FWF393216 GEV393215:GGB393216 GOR393215:GPX393216 GYN393215:GZT393216 HIJ393215:HJP393216 HSF393215:HTL393216 ICB393215:IDH393216 ILX393215:IND393216 IVT393215:IWZ393216 JFP393215:JGV393216 JPL393215:JQR393216 JZH393215:KAN393216 KJD393215:KKJ393216 KSZ393215:KUF393216 LCV393215:LEB393216 LMR393215:LNX393216 LWN393215:LXT393216 MGJ393215:MHP393216 MQF393215:MRL393216 NAB393215:NBH393216 NJX393215:NLD393216 NTT393215:NUZ393216 ODP393215:OEV393216 ONL393215:OOR393216 OXH393215:OYN393216 PHD393215:PIJ393216 PQZ393215:PSF393216 QAV393215:QCB393216 QKR393215:QLX393216 QUN393215:QVT393216 REJ393215:RFP393216 ROF393215:RPL393216 RYB393215:RZH393216 SHX393215:SJD393216 SRT393215:SSZ393216 TBP393215:TCV393216 TLL393215:TMR393216 TVH393215:TWN393216 UFD393215:UGJ393216 UOZ393215:UQF393216 UYV393215:VAB393216 VIR393215:VJX393216 VSN393215:VTT393216 WCJ393215:WDP393216 WMF393215:WNL393216 WWB393215:WXH393216 T458751:AZ458752 JP458751:KV458752 TL458751:UR458752 ADH458751:AEN458752 AND458751:AOJ458752 AWZ458751:AYF458752 BGV458751:BIB458752 BQR458751:BRX458752 CAN458751:CBT458752 CKJ458751:CLP458752 CUF458751:CVL458752 DEB458751:DFH458752 DNX458751:DPD458752 DXT458751:DYZ458752 EHP458751:EIV458752 ERL458751:ESR458752 FBH458751:FCN458752 FLD458751:FMJ458752 FUZ458751:FWF458752 GEV458751:GGB458752 GOR458751:GPX458752 GYN458751:GZT458752 HIJ458751:HJP458752 HSF458751:HTL458752 ICB458751:IDH458752 ILX458751:IND458752 IVT458751:IWZ458752 JFP458751:JGV458752 JPL458751:JQR458752 JZH458751:KAN458752 KJD458751:KKJ458752 KSZ458751:KUF458752 LCV458751:LEB458752 LMR458751:LNX458752 LWN458751:LXT458752 MGJ458751:MHP458752 MQF458751:MRL458752 NAB458751:NBH458752 NJX458751:NLD458752 NTT458751:NUZ458752 ODP458751:OEV458752 ONL458751:OOR458752 OXH458751:OYN458752 PHD458751:PIJ458752 PQZ458751:PSF458752 QAV458751:QCB458752 QKR458751:QLX458752 QUN458751:QVT458752 REJ458751:RFP458752 ROF458751:RPL458752 RYB458751:RZH458752 SHX458751:SJD458752 SRT458751:SSZ458752 TBP458751:TCV458752 TLL458751:TMR458752 TVH458751:TWN458752 UFD458751:UGJ458752 UOZ458751:UQF458752 UYV458751:VAB458752 VIR458751:VJX458752 VSN458751:VTT458752 WCJ458751:WDP458752 WMF458751:WNL458752 WWB458751:WXH458752 T524287:AZ524288 JP524287:KV524288 TL524287:UR524288 ADH524287:AEN524288 AND524287:AOJ524288 AWZ524287:AYF524288 BGV524287:BIB524288 BQR524287:BRX524288 CAN524287:CBT524288 CKJ524287:CLP524288 CUF524287:CVL524288 DEB524287:DFH524288 DNX524287:DPD524288 DXT524287:DYZ524288 EHP524287:EIV524288 ERL524287:ESR524288 FBH524287:FCN524288 FLD524287:FMJ524288 FUZ524287:FWF524288 GEV524287:GGB524288 GOR524287:GPX524288 GYN524287:GZT524288 HIJ524287:HJP524288 HSF524287:HTL524288 ICB524287:IDH524288 ILX524287:IND524288 IVT524287:IWZ524288 JFP524287:JGV524288 JPL524287:JQR524288 JZH524287:KAN524288 KJD524287:KKJ524288 KSZ524287:KUF524288 LCV524287:LEB524288 LMR524287:LNX524288 LWN524287:LXT524288 MGJ524287:MHP524288 MQF524287:MRL524288 NAB524287:NBH524288 NJX524287:NLD524288 NTT524287:NUZ524288 ODP524287:OEV524288 ONL524287:OOR524288 OXH524287:OYN524288 PHD524287:PIJ524288 PQZ524287:PSF524288 QAV524287:QCB524288 QKR524287:QLX524288 QUN524287:QVT524288 REJ524287:RFP524288 ROF524287:RPL524288 RYB524287:RZH524288 SHX524287:SJD524288 SRT524287:SSZ524288 TBP524287:TCV524288 TLL524287:TMR524288 TVH524287:TWN524288 UFD524287:UGJ524288 UOZ524287:UQF524288 UYV524287:VAB524288 VIR524287:VJX524288 VSN524287:VTT524288 WCJ524287:WDP524288 WMF524287:WNL524288 WWB524287:WXH524288 T589823:AZ589824 JP589823:KV589824 TL589823:UR589824 ADH589823:AEN589824 AND589823:AOJ589824 AWZ589823:AYF589824 BGV589823:BIB589824 BQR589823:BRX589824 CAN589823:CBT589824 CKJ589823:CLP589824 CUF589823:CVL589824 DEB589823:DFH589824 DNX589823:DPD589824 DXT589823:DYZ589824 EHP589823:EIV589824 ERL589823:ESR589824 FBH589823:FCN589824 FLD589823:FMJ589824 FUZ589823:FWF589824 GEV589823:GGB589824 GOR589823:GPX589824 GYN589823:GZT589824 HIJ589823:HJP589824 HSF589823:HTL589824 ICB589823:IDH589824 ILX589823:IND589824 IVT589823:IWZ589824 JFP589823:JGV589824 JPL589823:JQR589824 JZH589823:KAN589824 KJD589823:KKJ589824 KSZ589823:KUF589824 LCV589823:LEB589824 LMR589823:LNX589824 LWN589823:LXT589824 MGJ589823:MHP589824 MQF589823:MRL589824 NAB589823:NBH589824 NJX589823:NLD589824 NTT589823:NUZ589824 ODP589823:OEV589824 ONL589823:OOR589824 OXH589823:OYN589824 PHD589823:PIJ589824 PQZ589823:PSF589824 QAV589823:QCB589824 QKR589823:QLX589824 QUN589823:QVT589824 REJ589823:RFP589824 ROF589823:RPL589824 RYB589823:RZH589824 SHX589823:SJD589824 SRT589823:SSZ589824 TBP589823:TCV589824 TLL589823:TMR589824 TVH589823:TWN589824 UFD589823:UGJ589824 UOZ589823:UQF589824 UYV589823:VAB589824 VIR589823:VJX589824 VSN589823:VTT589824 WCJ589823:WDP589824 WMF589823:WNL589824 WWB589823:WXH589824 T655359:AZ655360 JP655359:KV655360 TL655359:UR655360 ADH655359:AEN655360 AND655359:AOJ655360 AWZ655359:AYF655360 BGV655359:BIB655360 BQR655359:BRX655360 CAN655359:CBT655360 CKJ655359:CLP655360 CUF655359:CVL655360 DEB655359:DFH655360 DNX655359:DPD655360 DXT655359:DYZ655360 EHP655359:EIV655360 ERL655359:ESR655360 FBH655359:FCN655360 FLD655359:FMJ655360 FUZ655359:FWF655360 GEV655359:GGB655360 GOR655359:GPX655360 GYN655359:GZT655360 HIJ655359:HJP655360 HSF655359:HTL655360 ICB655359:IDH655360 ILX655359:IND655360 IVT655359:IWZ655360 JFP655359:JGV655360 JPL655359:JQR655360 JZH655359:KAN655360 KJD655359:KKJ655360 KSZ655359:KUF655360 LCV655359:LEB655360 LMR655359:LNX655360 LWN655359:LXT655360 MGJ655359:MHP655360 MQF655359:MRL655360 NAB655359:NBH655360 NJX655359:NLD655360 NTT655359:NUZ655360 ODP655359:OEV655360 ONL655359:OOR655360 OXH655359:OYN655360 PHD655359:PIJ655360 PQZ655359:PSF655360 QAV655359:QCB655360 QKR655359:QLX655360 QUN655359:QVT655360 REJ655359:RFP655360 ROF655359:RPL655360 RYB655359:RZH655360 SHX655359:SJD655360 SRT655359:SSZ655360 TBP655359:TCV655360 TLL655359:TMR655360 TVH655359:TWN655360 UFD655359:UGJ655360 UOZ655359:UQF655360 UYV655359:VAB655360 VIR655359:VJX655360 VSN655359:VTT655360 WCJ655359:WDP655360 WMF655359:WNL655360 WWB655359:WXH655360 T720895:AZ720896 JP720895:KV720896 TL720895:UR720896 ADH720895:AEN720896 AND720895:AOJ720896 AWZ720895:AYF720896 BGV720895:BIB720896 BQR720895:BRX720896 CAN720895:CBT720896 CKJ720895:CLP720896 CUF720895:CVL720896 DEB720895:DFH720896 DNX720895:DPD720896 DXT720895:DYZ720896 EHP720895:EIV720896 ERL720895:ESR720896 FBH720895:FCN720896 FLD720895:FMJ720896 FUZ720895:FWF720896 GEV720895:GGB720896 GOR720895:GPX720896 GYN720895:GZT720896 HIJ720895:HJP720896 HSF720895:HTL720896 ICB720895:IDH720896 ILX720895:IND720896 IVT720895:IWZ720896 JFP720895:JGV720896 JPL720895:JQR720896 JZH720895:KAN720896 KJD720895:KKJ720896 KSZ720895:KUF720896 LCV720895:LEB720896 LMR720895:LNX720896 LWN720895:LXT720896 MGJ720895:MHP720896 MQF720895:MRL720896 NAB720895:NBH720896 NJX720895:NLD720896 NTT720895:NUZ720896 ODP720895:OEV720896 ONL720895:OOR720896 OXH720895:OYN720896 PHD720895:PIJ720896 PQZ720895:PSF720896 QAV720895:QCB720896 QKR720895:QLX720896 QUN720895:QVT720896 REJ720895:RFP720896 ROF720895:RPL720896 RYB720895:RZH720896 SHX720895:SJD720896 SRT720895:SSZ720896 TBP720895:TCV720896 TLL720895:TMR720896 TVH720895:TWN720896 UFD720895:UGJ720896 UOZ720895:UQF720896 UYV720895:VAB720896 VIR720895:VJX720896 VSN720895:VTT720896 WCJ720895:WDP720896 WMF720895:WNL720896 WWB720895:WXH720896 T786431:AZ786432 JP786431:KV786432 TL786431:UR786432 ADH786431:AEN786432 AND786431:AOJ786432 AWZ786431:AYF786432 BGV786431:BIB786432 BQR786431:BRX786432 CAN786431:CBT786432 CKJ786431:CLP786432 CUF786431:CVL786432 DEB786431:DFH786432 DNX786431:DPD786432 DXT786431:DYZ786432 EHP786431:EIV786432 ERL786431:ESR786432 FBH786431:FCN786432 FLD786431:FMJ786432 FUZ786431:FWF786432 GEV786431:GGB786432 GOR786431:GPX786432 GYN786431:GZT786432 HIJ786431:HJP786432 HSF786431:HTL786432 ICB786431:IDH786432 ILX786431:IND786432 IVT786431:IWZ786432 JFP786431:JGV786432 JPL786431:JQR786432 JZH786431:KAN786432 KJD786431:KKJ786432 KSZ786431:KUF786432 LCV786431:LEB786432 LMR786431:LNX786432 LWN786431:LXT786432 MGJ786431:MHP786432 MQF786431:MRL786432 NAB786431:NBH786432 NJX786431:NLD786432 NTT786431:NUZ786432 ODP786431:OEV786432 ONL786431:OOR786432 OXH786431:OYN786432 PHD786431:PIJ786432 PQZ786431:PSF786432 QAV786431:QCB786432 QKR786431:QLX786432 QUN786431:QVT786432 REJ786431:RFP786432 ROF786431:RPL786432 RYB786431:RZH786432 SHX786431:SJD786432 SRT786431:SSZ786432 TBP786431:TCV786432 TLL786431:TMR786432 TVH786431:TWN786432 UFD786431:UGJ786432 UOZ786431:UQF786432 UYV786431:VAB786432 VIR786431:VJX786432 VSN786431:VTT786432 WCJ786431:WDP786432 WMF786431:WNL786432 WWB786431:WXH786432 T851967:AZ851968 JP851967:KV851968 TL851967:UR851968 ADH851967:AEN851968 AND851967:AOJ851968 AWZ851967:AYF851968 BGV851967:BIB851968 BQR851967:BRX851968 CAN851967:CBT851968 CKJ851967:CLP851968 CUF851967:CVL851968 DEB851967:DFH851968 DNX851967:DPD851968 DXT851967:DYZ851968 EHP851967:EIV851968 ERL851967:ESR851968 FBH851967:FCN851968 FLD851967:FMJ851968 FUZ851967:FWF851968 GEV851967:GGB851968 GOR851967:GPX851968 GYN851967:GZT851968 HIJ851967:HJP851968 HSF851967:HTL851968 ICB851967:IDH851968 ILX851967:IND851968 IVT851967:IWZ851968 JFP851967:JGV851968 JPL851967:JQR851968 JZH851967:KAN851968 KJD851967:KKJ851968 KSZ851967:KUF851968 LCV851967:LEB851968 LMR851967:LNX851968 LWN851967:LXT851968 MGJ851967:MHP851968 MQF851967:MRL851968 NAB851967:NBH851968 NJX851967:NLD851968 NTT851967:NUZ851968 ODP851967:OEV851968 ONL851967:OOR851968 OXH851967:OYN851968 PHD851967:PIJ851968 PQZ851967:PSF851968 QAV851967:QCB851968 QKR851967:QLX851968 QUN851967:QVT851968 REJ851967:RFP851968 ROF851967:RPL851968 RYB851967:RZH851968 SHX851967:SJD851968 SRT851967:SSZ851968 TBP851967:TCV851968 TLL851967:TMR851968 TVH851967:TWN851968 UFD851967:UGJ851968 UOZ851967:UQF851968 UYV851967:VAB851968 VIR851967:VJX851968 VSN851967:VTT851968 WCJ851967:WDP851968 WMF851967:WNL851968 WWB851967:WXH851968 T917503:AZ917504 JP917503:KV917504 TL917503:UR917504 ADH917503:AEN917504 AND917503:AOJ917504 AWZ917503:AYF917504 BGV917503:BIB917504 BQR917503:BRX917504 CAN917503:CBT917504 CKJ917503:CLP917504 CUF917503:CVL917504 DEB917503:DFH917504 DNX917503:DPD917504 DXT917503:DYZ917504 EHP917503:EIV917504 ERL917503:ESR917504 FBH917503:FCN917504 FLD917503:FMJ917504 FUZ917503:FWF917504 GEV917503:GGB917504 GOR917503:GPX917504 GYN917503:GZT917504 HIJ917503:HJP917504 HSF917503:HTL917504 ICB917503:IDH917504 ILX917503:IND917504 IVT917503:IWZ917504 JFP917503:JGV917504 JPL917503:JQR917504 JZH917503:KAN917504 KJD917503:KKJ917504 KSZ917503:KUF917504 LCV917503:LEB917504 LMR917503:LNX917504 LWN917503:LXT917504 MGJ917503:MHP917504 MQF917503:MRL917504 NAB917503:NBH917504 NJX917503:NLD917504 NTT917503:NUZ917504 ODP917503:OEV917504 ONL917503:OOR917504 OXH917503:OYN917504 PHD917503:PIJ917504 PQZ917503:PSF917504 QAV917503:QCB917504 QKR917503:QLX917504 QUN917503:QVT917504 REJ917503:RFP917504 ROF917503:RPL917504 RYB917503:RZH917504 SHX917503:SJD917504 SRT917503:SSZ917504 TBP917503:TCV917504 TLL917503:TMR917504 TVH917503:TWN917504 UFD917503:UGJ917504 UOZ917503:UQF917504 UYV917503:VAB917504 VIR917503:VJX917504 VSN917503:VTT917504 WCJ917503:WDP917504 WMF917503:WNL917504 WWB917503:WXH917504 T983039:AZ983040 JP983039:KV983040 TL983039:UR983040 ADH983039:AEN983040 AND983039:AOJ983040 AWZ983039:AYF983040 BGV983039:BIB983040 BQR983039:BRX983040 CAN983039:CBT983040 CKJ983039:CLP983040 CUF983039:CVL983040 DEB983039:DFH983040 DNX983039:DPD983040 DXT983039:DYZ983040 EHP983039:EIV983040 ERL983039:ESR983040 FBH983039:FCN983040 FLD983039:FMJ983040 FUZ983039:FWF983040 GEV983039:GGB983040 GOR983039:GPX983040 GYN983039:GZT983040 HIJ983039:HJP983040 HSF983039:HTL983040 ICB983039:IDH983040 ILX983039:IND983040 IVT983039:IWZ983040 JFP983039:JGV983040 JPL983039:JQR983040 JZH983039:KAN983040 KJD983039:KKJ983040 KSZ983039:KUF983040 LCV983039:LEB983040 LMR983039:LNX983040 LWN983039:LXT983040 MGJ983039:MHP983040 MQF983039:MRL983040 NAB983039:NBH983040 NJX983039:NLD983040 NTT983039:NUZ983040 ODP983039:OEV983040 ONL983039:OOR983040 OXH983039:OYN983040 PHD983039:PIJ983040 PQZ983039:PSF983040 QAV983039:QCB983040 QKR983039:QLX983040 QUN983039:QVT983040 REJ983039:RFP983040 ROF983039:RPL983040 RYB983039:RZH983040 SHX983039:SJD983040 SRT983039:SSZ983040 TBP983039:TCV983040 TLL983039:TMR983040 TVH983039:TWN983040 UFD983039:UGJ983040 UOZ983039:UQF983040 UYV983039:VAB983040 VIR983039:VJX983040 VSN983039:VTT983040 WCJ983039:WDP983040 WMF983039:WNL983040 WWB983039:WXH983040 T10:AZ10 JP10:KV10 TL10:UR10 ADH10:AEN10 AND10:AOJ10 AWZ10:AYF10 BGV10:BIB10 BQR10:BRX10 CAN10:CBT10 CKJ10:CLP10 CUF10:CVL10 DEB10:DFH10 DNX10:DPD10 DXT10:DYZ10 EHP10:EIV10 ERL10:ESR10 FBH10:FCN10 FLD10:FMJ10 FUZ10:FWF10 GEV10:GGB10 GOR10:GPX10 GYN10:GZT10 HIJ10:HJP10 HSF10:HTL10 ICB10:IDH10 ILX10:IND10 IVT10:IWZ10 JFP10:JGV10 JPL10:JQR10 JZH10:KAN10 KJD10:KKJ10 KSZ10:KUF10 LCV10:LEB10 LMR10:LNX10 LWN10:LXT10 MGJ10:MHP10 MQF10:MRL10 NAB10:NBH10 NJX10:NLD10 NTT10:NUZ10 ODP10:OEV10 ONL10:OOR10 OXH10:OYN10 PHD10:PIJ10 PQZ10:PSF10 QAV10:QCB10 QKR10:QLX10 QUN10:QVT10 REJ10:RFP10 ROF10:RPL10 RYB10:RZH10 SHX10:SJD10 SRT10:SSZ10 TBP10:TCV10 TLL10:TMR10 TVH10:TWN10 UFD10:UGJ10 UOZ10:UQF10 UYV10:VAB10 VIR10:VJX10 VSN10:VTT10 WCJ10:WDP10 WMF10:WNL10 WWB10:WXH10 T65544:AZ65545 JP65544:KV65545 TL65544:UR65545 ADH65544:AEN65545 AND65544:AOJ65545 AWZ65544:AYF65545 BGV65544:BIB65545 BQR65544:BRX65545 CAN65544:CBT65545 CKJ65544:CLP65545 CUF65544:CVL65545 DEB65544:DFH65545 DNX65544:DPD65545 DXT65544:DYZ65545 EHP65544:EIV65545 ERL65544:ESR65545 FBH65544:FCN65545 FLD65544:FMJ65545 FUZ65544:FWF65545 GEV65544:GGB65545 GOR65544:GPX65545 GYN65544:GZT65545 HIJ65544:HJP65545 HSF65544:HTL65545 ICB65544:IDH65545 ILX65544:IND65545 IVT65544:IWZ65545 JFP65544:JGV65545 JPL65544:JQR65545 JZH65544:KAN65545 KJD65544:KKJ65545 KSZ65544:KUF65545 LCV65544:LEB65545 LMR65544:LNX65545 LWN65544:LXT65545 MGJ65544:MHP65545 MQF65544:MRL65545 NAB65544:NBH65545 NJX65544:NLD65545 NTT65544:NUZ65545 ODP65544:OEV65545 ONL65544:OOR65545 OXH65544:OYN65545 PHD65544:PIJ65545 PQZ65544:PSF65545 QAV65544:QCB65545 QKR65544:QLX65545 QUN65544:QVT65545 REJ65544:RFP65545 ROF65544:RPL65545 RYB65544:RZH65545 SHX65544:SJD65545 SRT65544:SSZ65545 TBP65544:TCV65545 TLL65544:TMR65545 TVH65544:TWN65545 UFD65544:UGJ65545 UOZ65544:UQF65545 UYV65544:VAB65545 VIR65544:VJX65545 VSN65544:VTT65545 WCJ65544:WDP65545 WMF65544:WNL65545 WWB65544:WXH65545 T131080:AZ131081 JP131080:KV131081 TL131080:UR131081 ADH131080:AEN131081 AND131080:AOJ131081 AWZ131080:AYF131081 BGV131080:BIB131081 BQR131080:BRX131081 CAN131080:CBT131081 CKJ131080:CLP131081 CUF131080:CVL131081 DEB131080:DFH131081 DNX131080:DPD131081 DXT131080:DYZ131081 EHP131080:EIV131081 ERL131080:ESR131081 FBH131080:FCN131081 FLD131080:FMJ131081 FUZ131080:FWF131081 GEV131080:GGB131081 GOR131080:GPX131081 GYN131080:GZT131081 HIJ131080:HJP131081 HSF131080:HTL131081 ICB131080:IDH131081 ILX131080:IND131081 IVT131080:IWZ131081 JFP131080:JGV131081 JPL131080:JQR131081 JZH131080:KAN131081 KJD131080:KKJ131081 KSZ131080:KUF131081 LCV131080:LEB131081 LMR131080:LNX131081 LWN131080:LXT131081 MGJ131080:MHP131081 MQF131080:MRL131081 NAB131080:NBH131081 NJX131080:NLD131081 NTT131080:NUZ131081 ODP131080:OEV131081 ONL131080:OOR131081 OXH131080:OYN131081 PHD131080:PIJ131081 PQZ131080:PSF131081 QAV131080:QCB131081 QKR131080:QLX131081 QUN131080:QVT131081 REJ131080:RFP131081 ROF131080:RPL131081 RYB131080:RZH131081 SHX131080:SJD131081 SRT131080:SSZ131081 TBP131080:TCV131081 TLL131080:TMR131081 TVH131080:TWN131081 UFD131080:UGJ131081 UOZ131080:UQF131081 UYV131080:VAB131081 VIR131080:VJX131081 VSN131080:VTT131081 WCJ131080:WDP131081 WMF131080:WNL131081 WWB131080:WXH131081 T196616:AZ196617 JP196616:KV196617 TL196616:UR196617 ADH196616:AEN196617 AND196616:AOJ196617 AWZ196616:AYF196617 BGV196616:BIB196617 BQR196616:BRX196617 CAN196616:CBT196617 CKJ196616:CLP196617 CUF196616:CVL196617 DEB196616:DFH196617 DNX196616:DPD196617 DXT196616:DYZ196617 EHP196616:EIV196617 ERL196616:ESR196617 FBH196616:FCN196617 FLD196616:FMJ196617 FUZ196616:FWF196617 GEV196616:GGB196617 GOR196616:GPX196617 GYN196616:GZT196617 HIJ196616:HJP196617 HSF196616:HTL196617 ICB196616:IDH196617 ILX196616:IND196617 IVT196616:IWZ196617 JFP196616:JGV196617 JPL196616:JQR196617 JZH196616:KAN196617 KJD196616:KKJ196617 KSZ196616:KUF196617 LCV196616:LEB196617 LMR196616:LNX196617 LWN196616:LXT196617 MGJ196616:MHP196617 MQF196616:MRL196617 NAB196616:NBH196617 NJX196616:NLD196617 NTT196616:NUZ196617 ODP196616:OEV196617 ONL196616:OOR196617 OXH196616:OYN196617 PHD196616:PIJ196617 PQZ196616:PSF196617 QAV196616:QCB196617 QKR196616:QLX196617 QUN196616:QVT196617 REJ196616:RFP196617 ROF196616:RPL196617 RYB196616:RZH196617 SHX196616:SJD196617 SRT196616:SSZ196617 TBP196616:TCV196617 TLL196616:TMR196617 TVH196616:TWN196617 UFD196616:UGJ196617 UOZ196616:UQF196617 UYV196616:VAB196617 VIR196616:VJX196617 VSN196616:VTT196617 WCJ196616:WDP196617 WMF196616:WNL196617 WWB196616:WXH196617 T262152:AZ262153 JP262152:KV262153 TL262152:UR262153 ADH262152:AEN262153 AND262152:AOJ262153 AWZ262152:AYF262153 BGV262152:BIB262153 BQR262152:BRX262153 CAN262152:CBT262153 CKJ262152:CLP262153 CUF262152:CVL262153 DEB262152:DFH262153 DNX262152:DPD262153 DXT262152:DYZ262153 EHP262152:EIV262153 ERL262152:ESR262153 FBH262152:FCN262153 FLD262152:FMJ262153 FUZ262152:FWF262153 GEV262152:GGB262153 GOR262152:GPX262153 GYN262152:GZT262153 HIJ262152:HJP262153 HSF262152:HTL262153 ICB262152:IDH262153 ILX262152:IND262153 IVT262152:IWZ262153 JFP262152:JGV262153 JPL262152:JQR262153 JZH262152:KAN262153 KJD262152:KKJ262153 KSZ262152:KUF262153 LCV262152:LEB262153 LMR262152:LNX262153 LWN262152:LXT262153 MGJ262152:MHP262153 MQF262152:MRL262153 NAB262152:NBH262153 NJX262152:NLD262153 NTT262152:NUZ262153 ODP262152:OEV262153 ONL262152:OOR262153 OXH262152:OYN262153 PHD262152:PIJ262153 PQZ262152:PSF262153 QAV262152:QCB262153 QKR262152:QLX262153 QUN262152:QVT262153 REJ262152:RFP262153 ROF262152:RPL262153 RYB262152:RZH262153 SHX262152:SJD262153 SRT262152:SSZ262153 TBP262152:TCV262153 TLL262152:TMR262153 TVH262152:TWN262153 UFD262152:UGJ262153 UOZ262152:UQF262153 UYV262152:VAB262153 VIR262152:VJX262153 VSN262152:VTT262153 WCJ262152:WDP262153 WMF262152:WNL262153 WWB262152:WXH262153 T327688:AZ327689 JP327688:KV327689 TL327688:UR327689 ADH327688:AEN327689 AND327688:AOJ327689 AWZ327688:AYF327689 BGV327688:BIB327689 BQR327688:BRX327689 CAN327688:CBT327689 CKJ327688:CLP327689 CUF327688:CVL327689 DEB327688:DFH327689 DNX327688:DPD327689 DXT327688:DYZ327689 EHP327688:EIV327689 ERL327688:ESR327689 FBH327688:FCN327689 FLD327688:FMJ327689 FUZ327688:FWF327689 GEV327688:GGB327689 GOR327688:GPX327689 GYN327688:GZT327689 HIJ327688:HJP327689 HSF327688:HTL327689 ICB327688:IDH327689 ILX327688:IND327689 IVT327688:IWZ327689 JFP327688:JGV327689 JPL327688:JQR327689 JZH327688:KAN327689 KJD327688:KKJ327689 KSZ327688:KUF327689 LCV327688:LEB327689 LMR327688:LNX327689 LWN327688:LXT327689 MGJ327688:MHP327689 MQF327688:MRL327689 NAB327688:NBH327689 NJX327688:NLD327689 NTT327688:NUZ327689 ODP327688:OEV327689 ONL327688:OOR327689 OXH327688:OYN327689 PHD327688:PIJ327689 PQZ327688:PSF327689 QAV327688:QCB327689 QKR327688:QLX327689 QUN327688:QVT327689 REJ327688:RFP327689 ROF327688:RPL327689 RYB327688:RZH327689 SHX327688:SJD327689 SRT327688:SSZ327689 TBP327688:TCV327689 TLL327688:TMR327689 TVH327688:TWN327689 UFD327688:UGJ327689 UOZ327688:UQF327689 UYV327688:VAB327689 VIR327688:VJX327689 VSN327688:VTT327689 WCJ327688:WDP327689 WMF327688:WNL327689 WWB327688:WXH327689 T393224:AZ393225 JP393224:KV393225 TL393224:UR393225 ADH393224:AEN393225 AND393224:AOJ393225 AWZ393224:AYF393225 BGV393224:BIB393225 BQR393224:BRX393225 CAN393224:CBT393225 CKJ393224:CLP393225 CUF393224:CVL393225 DEB393224:DFH393225 DNX393224:DPD393225 DXT393224:DYZ393225 EHP393224:EIV393225 ERL393224:ESR393225 FBH393224:FCN393225 FLD393224:FMJ393225 FUZ393224:FWF393225 GEV393224:GGB393225 GOR393224:GPX393225 GYN393224:GZT393225 HIJ393224:HJP393225 HSF393224:HTL393225 ICB393224:IDH393225 ILX393224:IND393225 IVT393224:IWZ393225 JFP393224:JGV393225 JPL393224:JQR393225 JZH393224:KAN393225 KJD393224:KKJ393225 KSZ393224:KUF393225 LCV393224:LEB393225 LMR393224:LNX393225 LWN393224:LXT393225 MGJ393224:MHP393225 MQF393224:MRL393225 NAB393224:NBH393225 NJX393224:NLD393225 NTT393224:NUZ393225 ODP393224:OEV393225 ONL393224:OOR393225 OXH393224:OYN393225 PHD393224:PIJ393225 PQZ393224:PSF393225 QAV393224:QCB393225 QKR393224:QLX393225 QUN393224:QVT393225 REJ393224:RFP393225 ROF393224:RPL393225 RYB393224:RZH393225 SHX393224:SJD393225 SRT393224:SSZ393225 TBP393224:TCV393225 TLL393224:TMR393225 TVH393224:TWN393225 UFD393224:UGJ393225 UOZ393224:UQF393225 UYV393224:VAB393225 VIR393224:VJX393225 VSN393224:VTT393225 WCJ393224:WDP393225 WMF393224:WNL393225 WWB393224:WXH393225 T458760:AZ458761 JP458760:KV458761 TL458760:UR458761 ADH458760:AEN458761 AND458760:AOJ458761 AWZ458760:AYF458761 BGV458760:BIB458761 BQR458760:BRX458761 CAN458760:CBT458761 CKJ458760:CLP458761 CUF458760:CVL458761 DEB458760:DFH458761 DNX458760:DPD458761 DXT458760:DYZ458761 EHP458760:EIV458761 ERL458760:ESR458761 FBH458760:FCN458761 FLD458760:FMJ458761 FUZ458760:FWF458761 GEV458760:GGB458761 GOR458760:GPX458761 GYN458760:GZT458761 HIJ458760:HJP458761 HSF458760:HTL458761 ICB458760:IDH458761 ILX458760:IND458761 IVT458760:IWZ458761 JFP458760:JGV458761 JPL458760:JQR458761 JZH458760:KAN458761 KJD458760:KKJ458761 KSZ458760:KUF458761 LCV458760:LEB458761 LMR458760:LNX458761 LWN458760:LXT458761 MGJ458760:MHP458761 MQF458760:MRL458761 NAB458760:NBH458761 NJX458760:NLD458761 NTT458760:NUZ458761 ODP458760:OEV458761 ONL458760:OOR458761 OXH458760:OYN458761 PHD458760:PIJ458761 PQZ458760:PSF458761 QAV458760:QCB458761 QKR458760:QLX458761 QUN458760:QVT458761 REJ458760:RFP458761 ROF458760:RPL458761 RYB458760:RZH458761 SHX458760:SJD458761 SRT458760:SSZ458761 TBP458760:TCV458761 TLL458760:TMR458761 TVH458760:TWN458761 UFD458760:UGJ458761 UOZ458760:UQF458761 UYV458760:VAB458761 VIR458760:VJX458761 VSN458760:VTT458761 WCJ458760:WDP458761 WMF458760:WNL458761 WWB458760:WXH458761 T524296:AZ524297 JP524296:KV524297 TL524296:UR524297 ADH524296:AEN524297 AND524296:AOJ524297 AWZ524296:AYF524297 BGV524296:BIB524297 BQR524296:BRX524297 CAN524296:CBT524297 CKJ524296:CLP524297 CUF524296:CVL524297 DEB524296:DFH524297 DNX524296:DPD524297 DXT524296:DYZ524297 EHP524296:EIV524297 ERL524296:ESR524297 FBH524296:FCN524297 FLD524296:FMJ524297 FUZ524296:FWF524297 GEV524296:GGB524297 GOR524296:GPX524297 GYN524296:GZT524297 HIJ524296:HJP524297 HSF524296:HTL524297 ICB524296:IDH524297 ILX524296:IND524297 IVT524296:IWZ524297 JFP524296:JGV524297 JPL524296:JQR524297 JZH524296:KAN524297 KJD524296:KKJ524297 KSZ524296:KUF524297 LCV524296:LEB524297 LMR524296:LNX524297 LWN524296:LXT524297 MGJ524296:MHP524297 MQF524296:MRL524297 NAB524296:NBH524297 NJX524296:NLD524297 NTT524296:NUZ524297 ODP524296:OEV524297 ONL524296:OOR524297 OXH524296:OYN524297 PHD524296:PIJ524297 PQZ524296:PSF524297 QAV524296:QCB524297 QKR524296:QLX524297 QUN524296:QVT524297 REJ524296:RFP524297 ROF524296:RPL524297 RYB524296:RZH524297 SHX524296:SJD524297 SRT524296:SSZ524297 TBP524296:TCV524297 TLL524296:TMR524297 TVH524296:TWN524297 UFD524296:UGJ524297 UOZ524296:UQF524297 UYV524296:VAB524297 VIR524296:VJX524297 VSN524296:VTT524297 WCJ524296:WDP524297 WMF524296:WNL524297 WWB524296:WXH524297 T589832:AZ589833 JP589832:KV589833 TL589832:UR589833 ADH589832:AEN589833 AND589832:AOJ589833 AWZ589832:AYF589833 BGV589832:BIB589833 BQR589832:BRX589833 CAN589832:CBT589833 CKJ589832:CLP589833 CUF589832:CVL589833 DEB589832:DFH589833 DNX589832:DPD589833 DXT589832:DYZ589833 EHP589832:EIV589833 ERL589832:ESR589833 FBH589832:FCN589833 FLD589832:FMJ589833 FUZ589832:FWF589833 GEV589832:GGB589833 GOR589832:GPX589833 GYN589832:GZT589833 HIJ589832:HJP589833 HSF589832:HTL589833 ICB589832:IDH589833 ILX589832:IND589833 IVT589832:IWZ589833 JFP589832:JGV589833 JPL589832:JQR589833 JZH589832:KAN589833 KJD589832:KKJ589833 KSZ589832:KUF589833 LCV589832:LEB589833 LMR589832:LNX589833 LWN589832:LXT589833 MGJ589832:MHP589833 MQF589832:MRL589833 NAB589832:NBH589833 NJX589832:NLD589833 NTT589832:NUZ589833 ODP589832:OEV589833 ONL589832:OOR589833 OXH589832:OYN589833 PHD589832:PIJ589833 PQZ589832:PSF589833 QAV589832:QCB589833 QKR589832:QLX589833 QUN589832:QVT589833 REJ589832:RFP589833 ROF589832:RPL589833 RYB589832:RZH589833 SHX589832:SJD589833 SRT589832:SSZ589833 TBP589832:TCV589833 TLL589832:TMR589833 TVH589832:TWN589833 UFD589832:UGJ589833 UOZ589832:UQF589833 UYV589832:VAB589833 VIR589832:VJX589833 VSN589832:VTT589833 WCJ589832:WDP589833 WMF589832:WNL589833 WWB589832:WXH589833 T655368:AZ655369 JP655368:KV655369 TL655368:UR655369 ADH655368:AEN655369 AND655368:AOJ655369 AWZ655368:AYF655369 BGV655368:BIB655369 BQR655368:BRX655369 CAN655368:CBT655369 CKJ655368:CLP655369 CUF655368:CVL655369 DEB655368:DFH655369 DNX655368:DPD655369 DXT655368:DYZ655369 EHP655368:EIV655369 ERL655368:ESR655369 FBH655368:FCN655369 FLD655368:FMJ655369 FUZ655368:FWF655369 GEV655368:GGB655369 GOR655368:GPX655369 GYN655368:GZT655369 HIJ655368:HJP655369 HSF655368:HTL655369 ICB655368:IDH655369 ILX655368:IND655369 IVT655368:IWZ655369 JFP655368:JGV655369 JPL655368:JQR655369 JZH655368:KAN655369 KJD655368:KKJ655369 KSZ655368:KUF655369 LCV655368:LEB655369 LMR655368:LNX655369 LWN655368:LXT655369 MGJ655368:MHP655369 MQF655368:MRL655369 NAB655368:NBH655369 NJX655368:NLD655369 NTT655368:NUZ655369 ODP655368:OEV655369 ONL655368:OOR655369 OXH655368:OYN655369 PHD655368:PIJ655369 PQZ655368:PSF655369 QAV655368:QCB655369 QKR655368:QLX655369 QUN655368:QVT655369 REJ655368:RFP655369 ROF655368:RPL655369 RYB655368:RZH655369 SHX655368:SJD655369 SRT655368:SSZ655369 TBP655368:TCV655369 TLL655368:TMR655369 TVH655368:TWN655369 UFD655368:UGJ655369 UOZ655368:UQF655369 UYV655368:VAB655369 VIR655368:VJX655369 VSN655368:VTT655369 WCJ655368:WDP655369 WMF655368:WNL655369 WWB655368:WXH655369 T720904:AZ720905 JP720904:KV720905 TL720904:UR720905 ADH720904:AEN720905 AND720904:AOJ720905 AWZ720904:AYF720905 BGV720904:BIB720905 BQR720904:BRX720905 CAN720904:CBT720905 CKJ720904:CLP720905 CUF720904:CVL720905 DEB720904:DFH720905 DNX720904:DPD720905 DXT720904:DYZ720905 EHP720904:EIV720905 ERL720904:ESR720905 FBH720904:FCN720905 FLD720904:FMJ720905 FUZ720904:FWF720905 GEV720904:GGB720905 GOR720904:GPX720905 GYN720904:GZT720905 HIJ720904:HJP720905 HSF720904:HTL720905 ICB720904:IDH720905 ILX720904:IND720905 IVT720904:IWZ720905 JFP720904:JGV720905 JPL720904:JQR720905 JZH720904:KAN720905 KJD720904:KKJ720905 KSZ720904:KUF720905 LCV720904:LEB720905 LMR720904:LNX720905 LWN720904:LXT720905 MGJ720904:MHP720905 MQF720904:MRL720905 NAB720904:NBH720905 NJX720904:NLD720905 NTT720904:NUZ720905 ODP720904:OEV720905 ONL720904:OOR720905 OXH720904:OYN720905 PHD720904:PIJ720905 PQZ720904:PSF720905 QAV720904:QCB720905 QKR720904:QLX720905 QUN720904:QVT720905 REJ720904:RFP720905 ROF720904:RPL720905 RYB720904:RZH720905 SHX720904:SJD720905 SRT720904:SSZ720905 TBP720904:TCV720905 TLL720904:TMR720905 TVH720904:TWN720905 UFD720904:UGJ720905 UOZ720904:UQF720905 UYV720904:VAB720905 VIR720904:VJX720905 VSN720904:VTT720905 WCJ720904:WDP720905 WMF720904:WNL720905 WWB720904:WXH720905 T786440:AZ786441 JP786440:KV786441 TL786440:UR786441 ADH786440:AEN786441 AND786440:AOJ786441 AWZ786440:AYF786441 BGV786440:BIB786441 BQR786440:BRX786441 CAN786440:CBT786441 CKJ786440:CLP786441 CUF786440:CVL786441 DEB786440:DFH786441 DNX786440:DPD786441 DXT786440:DYZ786441 EHP786440:EIV786441 ERL786440:ESR786441 FBH786440:FCN786441 FLD786440:FMJ786441 FUZ786440:FWF786441 GEV786440:GGB786441 GOR786440:GPX786441 GYN786440:GZT786441 HIJ786440:HJP786441 HSF786440:HTL786441 ICB786440:IDH786441 ILX786440:IND786441 IVT786440:IWZ786441 JFP786440:JGV786441 JPL786440:JQR786441 JZH786440:KAN786441 KJD786440:KKJ786441 KSZ786440:KUF786441 LCV786440:LEB786441 LMR786440:LNX786441 LWN786440:LXT786441 MGJ786440:MHP786441 MQF786440:MRL786441 NAB786440:NBH786441 NJX786440:NLD786441 NTT786440:NUZ786441 ODP786440:OEV786441 ONL786440:OOR786441 OXH786440:OYN786441 PHD786440:PIJ786441 PQZ786440:PSF786441 QAV786440:QCB786441 QKR786440:QLX786441 QUN786440:QVT786441 REJ786440:RFP786441 ROF786440:RPL786441 RYB786440:RZH786441 SHX786440:SJD786441 SRT786440:SSZ786441 TBP786440:TCV786441 TLL786440:TMR786441 TVH786440:TWN786441 UFD786440:UGJ786441 UOZ786440:UQF786441 UYV786440:VAB786441 VIR786440:VJX786441 VSN786440:VTT786441 WCJ786440:WDP786441 WMF786440:WNL786441 WWB786440:WXH786441 T851976:AZ851977 JP851976:KV851977 TL851976:UR851977 ADH851976:AEN851977 AND851976:AOJ851977 AWZ851976:AYF851977 BGV851976:BIB851977 BQR851976:BRX851977 CAN851976:CBT851977 CKJ851976:CLP851977 CUF851976:CVL851977 DEB851976:DFH851977 DNX851976:DPD851977 DXT851976:DYZ851977 EHP851976:EIV851977 ERL851976:ESR851977 FBH851976:FCN851977 FLD851976:FMJ851977 FUZ851976:FWF851977 GEV851976:GGB851977 GOR851976:GPX851977 GYN851976:GZT851977 HIJ851976:HJP851977 HSF851976:HTL851977 ICB851976:IDH851977 ILX851976:IND851977 IVT851976:IWZ851977 JFP851976:JGV851977 JPL851976:JQR851977 JZH851976:KAN851977 KJD851976:KKJ851977 KSZ851976:KUF851977 LCV851976:LEB851977 LMR851976:LNX851977 LWN851976:LXT851977 MGJ851976:MHP851977 MQF851976:MRL851977 NAB851976:NBH851977 NJX851976:NLD851977 NTT851976:NUZ851977 ODP851976:OEV851977 ONL851976:OOR851977 OXH851976:OYN851977 PHD851976:PIJ851977 PQZ851976:PSF851977 QAV851976:QCB851977 QKR851976:QLX851977 QUN851976:QVT851977 REJ851976:RFP851977 ROF851976:RPL851977 RYB851976:RZH851977 SHX851976:SJD851977 SRT851976:SSZ851977 TBP851976:TCV851977 TLL851976:TMR851977 TVH851976:TWN851977 UFD851976:UGJ851977 UOZ851976:UQF851977 UYV851976:VAB851977 VIR851976:VJX851977 VSN851976:VTT851977 WCJ851976:WDP851977 WMF851976:WNL851977 WWB851976:WXH851977 T917512:AZ917513 JP917512:KV917513 TL917512:UR917513 ADH917512:AEN917513 AND917512:AOJ917513 AWZ917512:AYF917513 BGV917512:BIB917513 BQR917512:BRX917513 CAN917512:CBT917513 CKJ917512:CLP917513 CUF917512:CVL917513 DEB917512:DFH917513 DNX917512:DPD917513 DXT917512:DYZ917513 EHP917512:EIV917513 ERL917512:ESR917513 FBH917512:FCN917513 FLD917512:FMJ917513 FUZ917512:FWF917513 GEV917512:GGB917513 GOR917512:GPX917513 GYN917512:GZT917513 HIJ917512:HJP917513 HSF917512:HTL917513 ICB917512:IDH917513 ILX917512:IND917513 IVT917512:IWZ917513 JFP917512:JGV917513 JPL917512:JQR917513 JZH917512:KAN917513 KJD917512:KKJ917513 KSZ917512:KUF917513 LCV917512:LEB917513 LMR917512:LNX917513 LWN917512:LXT917513 MGJ917512:MHP917513 MQF917512:MRL917513 NAB917512:NBH917513 NJX917512:NLD917513 NTT917512:NUZ917513 ODP917512:OEV917513 ONL917512:OOR917513 OXH917512:OYN917513 PHD917512:PIJ917513 PQZ917512:PSF917513 QAV917512:QCB917513 QKR917512:QLX917513 QUN917512:QVT917513 REJ917512:RFP917513 ROF917512:RPL917513 RYB917512:RZH917513 SHX917512:SJD917513 SRT917512:SSZ917513 TBP917512:TCV917513 TLL917512:TMR917513 TVH917512:TWN917513 UFD917512:UGJ917513 UOZ917512:UQF917513 UYV917512:VAB917513 VIR917512:VJX917513 VSN917512:VTT917513 WCJ917512:WDP917513 WMF917512:WNL917513 WWB917512:WXH917513 T983048:AZ983049 JP983048:KV983049 TL983048:UR983049 ADH983048:AEN983049 AND983048:AOJ983049 AWZ983048:AYF983049 BGV983048:BIB983049 BQR983048:BRX983049 CAN983048:CBT983049 CKJ983048:CLP983049 CUF983048:CVL983049 DEB983048:DFH983049 DNX983048:DPD983049 DXT983048:DYZ983049 EHP983048:EIV983049 ERL983048:ESR983049 FBH983048:FCN983049 FLD983048:FMJ983049 FUZ983048:FWF983049 GEV983048:GGB983049 GOR983048:GPX983049 GYN983048:GZT983049 HIJ983048:HJP983049 HSF983048:HTL983049 ICB983048:IDH983049 ILX983048:IND983049 IVT983048:IWZ983049 JFP983048:JGV983049 JPL983048:JQR983049 JZH983048:KAN983049 KJD983048:KKJ983049 KSZ983048:KUF983049 LCV983048:LEB983049 LMR983048:LNX983049 LWN983048:LXT983049 MGJ983048:MHP983049 MQF983048:MRL983049 NAB983048:NBH983049 NJX983048:NLD983049 NTT983048:NUZ983049 ODP983048:OEV983049 ONL983048:OOR983049 OXH983048:OYN983049 PHD983048:PIJ983049 PQZ983048:PSF983049 QAV983048:QCB983049 QKR983048:QLX983049 QUN983048:QVT983049 REJ983048:RFP983049 ROF983048:RPL983049 RYB983048:RZH983049 SHX983048:SJD983049 SRT983048:SSZ983049 TBP983048:TCV983049 TLL983048:TMR983049 TVH983048:TWN983049 UFD983048:UGJ983049 UOZ983048:UQF983049 UYV983048:VAB983049 VIR983048:VJX983049 VSN983048:VTT983049 WCJ983048:WDP983049 WMF983048:WNL983049 WWB983048:WXH983049 T16:AZ16 JP16:KV16 TL16:UR16 ADH16:AEN16 AND16:AOJ16 AWZ16:AYF16 BGV16:BIB16 BQR16:BRX16 CAN16:CBT16 CKJ16:CLP16 CUF16:CVL16 DEB16:DFH16 DNX16:DPD16 DXT16:DYZ16 EHP16:EIV16 ERL16:ESR16 FBH16:FCN16 FLD16:FMJ16 FUZ16:FWF16 GEV16:GGB16 GOR16:GPX16 GYN16:GZT16 HIJ16:HJP16 HSF16:HTL16 ICB16:IDH16 ILX16:IND16 IVT16:IWZ16 JFP16:JGV16 JPL16:JQR16 JZH16:KAN16 KJD16:KKJ16 KSZ16:KUF16 LCV16:LEB16 LMR16:LNX16 LWN16:LXT16 MGJ16:MHP16 MQF16:MRL16 NAB16:NBH16 NJX16:NLD16 NTT16:NUZ16 ODP16:OEV16 ONL16:OOR16 OXH16:OYN16 PHD16:PIJ16 PQZ16:PSF16 QAV16:QCB16 QKR16:QLX16 QUN16:QVT16 REJ16:RFP16 ROF16:RPL16 RYB16:RZH16 SHX16:SJD16 SRT16:SSZ16 TBP16:TCV16 TLL16:TMR16 TVH16:TWN16 UFD16:UGJ16 UOZ16:UQF16 UYV16:VAB16 VIR16:VJX16 VSN16:VTT16 WCJ16:WDP16 WMF16:WNL16 WWB16:WXH16 T65553:AZ65554 JP65553:KV65554 TL65553:UR65554 ADH65553:AEN65554 AND65553:AOJ65554 AWZ65553:AYF65554 BGV65553:BIB65554 BQR65553:BRX65554 CAN65553:CBT65554 CKJ65553:CLP65554 CUF65553:CVL65554 DEB65553:DFH65554 DNX65553:DPD65554 DXT65553:DYZ65554 EHP65553:EIV65554 ERL65553:ESR65554 FBH65553:FCN65554 FLD65553:FMJ65554 FUZ65553:FWF65554 GEV65553:GGB65554 GOR65553:GPX65554 GYN65553:GZT65554 HIJ65553:HJP65554 HSF65553:HTL65554 ICB65553:IDH65554 ILX65553:IND65554 IVT65553:IWZ65554 JFP65553:JGV65554 JPL65553:JQR65554 JZH65553:KAN65554 KJD65553:KKJ65554 KSZ65553:KUF65554 LCV65553:LEB65554 LMR65553:LNX65554 LWN65553:LXT65554 MGJ65553:MHP65554 MQF65553:MRL65554 NAB65553:NBH65554 NJX65553:NLD65554 NTT65553:NUZ65554 ODP65553:OEV65554 ONL65553:OOR65554 OXH65553:OYN65554 PHD65553:PIJ65554 PQZ65553:PSF65554 QAV65553:QCB65554 QKR65553:QLX65554 QUN65553:QVT65554 REJ65553:RFP65554 ROF65553:RPL65554 RYB65553:RZH65554 SHX65553:SJD65554 SRT65553:SSZ65554 TBP65553:TCV65554 TLL65553:TMR65554 TVH65553:TWN65554 UFD65553:UGJ65554 UOZ65553:UQF65554 UYV65553:VAB65554 VIR65553:VJX65554 VSN65553:VTT65554 WCJ65553:WDP65554 WMF65553:WNL65554 WWB65553:WXH65554 T131089:AZ131090 JP131089:KV131090 TL131089:UR131090 ADH131089:AEN131090 AND131089:AOJ131090 AWZ131089:AYF131090 BGV131089:BIB131090 BQR131089:BRX131090 CAN131089:CBT131090 CKJ131089:CLP131090 CUF131089:CVL131090 DEB131089:DFH131090 DNX131089:DPD131090 DXT131089:DYZ131090 EHP131089:EIV131090 ERL131089:ESR131090 FBH131089:FCN131090 FLD131089:FMJ131090 FUZ131089:FWF131090 GEV131089:GGB131090 GOR131089:GPX131090 GYN131089:GZT131090 HIJ131089:HJP131090 HSF131089:HTL131090 ICB131089:IDH131090 ILX131089:IND131090 IVT131089:IWZ131090 JFP131089:JGV131090 JPL131089:JQR131090 JZH131089:KAN131090 KJD131089:KKJ131090 KSZ131089:KUF131090 LCV131089:LEB131090 LMR131089:LNX131090 LWN131089:LXT131090 MGJ131089:MHP131090 MQF131089:MRL131090 NAB131089:NBH131090 NJX131089:NLD131090 NTT131089:NUZ131090 ODP131089:OEV131090 ONL131089:OOR131090 OXH131089:OYN131090 PHD131089:PIJ131090 PQZ131089:PSF131090 QAV131089:QCB131090 QKR131089:QLX131090 QUN131089:QVT131090 REJ131089:RFP131090 ROF131089:RPL131090 RYB131089:RZH131090 SHX131089:SJD131090 SRT131089:SSZ131090 TBP131089:TCV131090 TLL131089:TMR131090 TVH131089:TWN131090 UFD131089:UGJ131090 UOZ131089:UQF131090 UYV131089:VAB131090 VIR131089:VJX131090 VSN131089:VTT131090 WCJ131089:WDP131090 WMF131089:WNL131090 WWB131089:WXH131090 T196625:AZ196626 JP196625:KV196626 TL196625:UR196626 ADH196625:AEN196626 AND196625:AOJ196626 AWZ196625:AYF196626 BGV196625:BIB196626 BQR196625:BRX196626 CAN196625:CBT196626 CKJ196625:CLP196626 CUF196625:CVL196626 DEB196625:DFH196626 DNX196625:DPD196626 DXT196625:DYZ196626 EHP196625:EIV196626 ERL196625:ESR196626 FBH196625:FCN196626 FLD196625:FMJ196626 FUZ196625:FWF196626 GEV196625:GGB196626 GOR196625:GPX196626 GYN196625:GZT196626 HIJ196625:HJP196626 HSF196625:HTL196626 ICB196625:IDH196626 ILX196625:IND196626 IVT196625:IWZ196626 JFP196625:JGV196626 JPL196625:JQR196626 JZH196625:KAN196626 KJD196625:KKJ196626 KSZ196625:KUF196626 LCV196625:LEB196626 LMR196625:LNX196626 LWN196625:LXT196626 MGJ196625:MHP196626 MQF196625:MRL196626 NAB196625:NBH196626 NJX196625:NLD196626 NTT196625:NUZ196626 ODP196625:OEV196626 ONL196625:OOR196626 OXH196625:OYN196626 PHD196625:PIJ196626 PQZ196625:PSF196626 QAV196625:QCB196626 QKR196625:QLX196626 QUN196625:QVT196626 REJ196625:RFP196626 ROF196625:RPL196626 RYB196625:RZH196626 SHX196625:SJD196626 SRT196625:SSZ196626 TBP196625:TCV196626 TLL196625:TMR196626 TVH196625:TWN196626 UFD196625:UGJ196626 UOZ196625:UQF196626 UYV196625:VAB196626 VIR196625:VJX196626 VSN196625:VTT196626 WCJ196625:WDP196626 WMF196625:WNL196626 WWB196625:WXH196626 T262161:AZ262162 JP262161:KV262162 TL262161:UR262162 ADH262161:AEN262162 AND262161:AOJ262162 AWZ262161:AYF262162 BGV262161:BIB262162 BQR262161:BRX262162 CAN262161:CBT262162 CKJ262161:CLP262162 CUF262161:CVL262162 DEB262161:DFH262162 DNX262161:DPD262162 DXT262161:DYZ262162 EHP262161:EIV262162 ERL262161:ESR262162 FBH262161:FCN262162 FLD262161:FMJ262162 FUZ262161:FWF262162 GEV262161:GGB262162 GOR262161:GPX262162 GYN262161:GZT262162 HIJ262161:HJP262162 HSF262161:HTL262162 ICB262161:IDH262162 ILX262161:IND262162 IVT262161:IWZ262162 JFP262161:JGV262162 JPL262161:JQR262162 JZH262161:KAN262162 KJD262161:KKJ262162 KSZ262161:KUF262162 LCV262161:LEB262162 LMR262161:LNX262162 LWN262161:LXT262162 MGJ262161:MHP262162 MQF262161:MRL262162 NAB262161:NBH262162 NJX262161:NLD262162 NTT262161:NUZ262162 ODP262161:OEV262162 ONL262161:OOR262162 OXH262161:OYN262162 PHD262161:PIJ262162 PQZ262161:PSF262162 QAV262161:QCB262162 QKR262161:QLX262162 QUN262161:QVT262162 REJ262161:RFP262162 ROF262161:RPL262162 RYB262161:RZH262162 SHX262161:SJD262162 SRT262161:SSZ262162 TBP262161:TCV262162 TLL262161:TMR262162 TVH262161:TWN262162 UFD262161:UGJ262162 UOZ262161:UQF262162 UYV262161:VAB262162 VIR262161:VJX262162 VSN262161:VTT262162 WCJ262161:WDP262162 WMF262161:WNL262162 WWB262161:WXH262162 T327697:AZ327698 JP327697:KV327698 TL327697:UR327698 ADH327697:AEN327698 AND327697:AOJ327698 AWZ327697:AYF327698 BGV327697:BIB327698 BQR327697:BRX327698 CAN327697:CBT327698 CKJ327697:CLP327698 CUF327697:CVL327698 DEB327697:DFH327698 DNX327697:DPD327698 DXT327697:DYZ327698 EHP327697:EIV327698 ERL327697:ESR327698 FBH327697:FCN327698 FLD327697:FMJ327698 FUZ327697:FWF327698 GEV327697:GGB327698 GOR327697:GPX327698 GYN327697:GZT327698 HIJ327697:HJP327698 HSF327697:HTL327698 ICB327697:IDH327698 ILX327697:IND327698 IVT327697:IWZ327698 JFP327697:JGV327698 JPL327697:JQR327698 JZH327697:KAN327698 KJD327697:KKJ327698 KSZ327697:KUF327698 LCV327697:LEB327698 LMR327697:LNX327698 LWN327697:LXT327698 MGJ327697:MHP327698 MQF327697:MRL327698 NAB327697:NBH327698 NJX327697:NLD327698 NTT327697:NUZ327698 ODP327697:OEV327698 ONL327697:OOR327698 OXH327697:OYN327698 PHD327697:PIJ327698 PQZ327697:PSF327698 QAV327697:QCB327698 QKR327697:QLX327698 QUN327697:QVT327698 REJ327697:RFP327698 ROF327697:RPL327698 RYB327697:RZH327698 SHX327697:SJD327698 SRT327697:SSZ327698 TBP327697:TCV327698 TLL327697:TMR327698 TVH327697:TWN327698 UFD327697:UGJ327698 UOZ327697:UQF327698 UYV327697:VAB327698 VIR327697:VJX327698 VSN327697:VTT327698 WCJ327697:WDP327698 WMF327697:WNL327698 WWB327697:WXH327698 T393233:AZ393234 JP393233:KV393234 TL393233:UR393234 ADH393233:AEN393234 AND393233:AOJ393234 AWZ393233:AYF393234 BGV393233:BIB393234 BQR393233:BRX393234 CAN393233:CBT393234 CKJ393233:CLP393234 CUF393233:CVL393234 DEB393233:DFH393234 DNX393233:DPD393234 DXT393233:DYZ393234 EHP393233:EIV393234 ERL393233:ESR393234 FBH393233:FCN393234 FLD393233:FMJ393234 FUZ393233:FWF393234 GEV393233:GGB393234 GOR393233:GPX393234 GYN393233:GZT393234 HIJ393233:HJP393234 HSF393233:HTL393234 ICB393233:IDH393234 ILX393233:IND393234 IVT393233:IWZ393234 JFP393233:JGV393234 JPL393233:JQR393234 JZH393233:KAN393234 KJD393233:KKJ393234 KSZ393233:KUF393234 LCV393233:LEB393234 LMR393233:LNX393234 LWN393233:LXT393234 MGJ393233:MHP393234 MQF393233:MRL393234 NAB393233:NBH393234 NJX393233:NLD393234 NTT393233:NUZ393234 ODP393233:OEV393234 ONL393233:OOR393234 OXH393233:OYN393234 PHD393233:PIJ393234 PQZ393233:PSF393234 QAV393233:QCB393234 QKR393233:QLX393234 QUN393233:QVT393234 REJ393233:RFP393234 ROF393233:RPL393234 RYB393233:RZH393234 SHX393233:SJD393234 SRT393233:SSZ393234 TBP393233:TCV393234 TLL393233:TMR393234 TVH393233:TWN393234 UFD393233:UGJ393234 UOZ393233:UQF393234 UYV393233:VAB393234 VIR393233:VJX393234 VSN393233:VTT393234 WCJ393233:WDP393234 WMF393233:WNL393234 WWB393233:WXH393234 T458769:AZ458770 JP458769:KV458770 TL458769:UR458770 ADH458769:AEN458770 AND458769:AOJ458770 AWZ458769:AYF458770 BGV458769:BIB458770 BQR458769:BRX458770 CAN458769:CBT458770 CKJ458769:CLP458770 CUF458769:CVL458770 DEB458769:DFH458770 DNX458769:DPD458770 DXT458769:DYZ458770 EHP458769:EIV458770 ERL458769:ESR458770 FBH458769:FCN458770 FLD458769:FMJ458770 FUZ458769:FWF458770 GEV458769:GGB458770 GOR458769:GPX458770 GYN458769:GZT458770 HIJ458769:HJP458770 HSF458769:HTL458770 ICB458769:IDH458770 ILX458769:IND458770 IVT458769:IWZ458770 JFP458769:JGV458770 JPL458769:JQR458770 JZH458769:KAN458770 KJD458769:KKJ458770 KSZ458769:KUF458770 LCV458769:LEB458770 LMR458769:LNX458770 LWN458769:LXT458770 MGJ458769:MHP458770 MQF458769:MRL458770 NAB458769:NBH458770 NJX458769:NLD458770 NTT458769:NUZ458770 ODP458769:OEV458770 ONL458769:OOR458770 OXH458769:OYN458770 PHD458769:PIJ458770 PQZ458769:PSF458770 QAV458769:QCB458770 QKR458769:QLX458770 QUN458769:QVT458770 REJ458769:RFP458770 ROF458769:RPL458770 RYB458769:RZH458770 SHX458769:SJD458770 SRT458769:SSZ458770 TBP458769:TCV458770 TLL458769:TMR458770 TVH458769:TWN458770 UFD458769:UGJ458770 UOZ458769:UQF458770 UYV458769:VAB458770 VIR458769:VJX458770 VSN458769:VTT458770 WCJ458769:WDP458770 WMF458769:WNL458770 WWB458769:WXH458770 T524305:AZ524306 JP524305:KV524306 TL524305:UR524306 ADH524305:AEN524306 AND524305:AOJ524306 AWZ524305:AYF524306 BGV524305:BIB524306 BQR524305:BRX524306 CAN524305:CBT524306 CKJ524305:CLP524306 CUF524305:CVL524306 DEB524305:DFH524306 DNX524305:DPD524306 DXT524305:DYZ524306 EHP524305:EIV524306 ERL524305:ESR524306 FBH524305:FCN524306 FLD524305:FMJ524306 FUZ524305:FWF524306 GEV524305:GGB524306 GOR524305:GPX524306 GYN524305:GZT524306 HIJ524305:HJP524306 HSF524305:HTL524306 ICB524305:IDH524306 ILX524305:IND524306 IVT524305:IWZ524306 JFP524305:JGV524306 JPL524305:JQR524306 JZH524305:KAN524306 KJD524305:KKJ524306 KSZ524305:KUF524306 LCV524305:LEB524306 LMR524305:LNX524306 LWN524305:LXT524306 MGJ524305:MHP524306 MQF524305:MRL524306 NAB524305:NBH524306 NJX524305:NLD524306 NTT524305:NUZ524306 ODP524305:OEV524306 ONL524305:OOR524306 OXH524305:OYN524306 PHD524305:PIJ524306 PQZ524305:PSF524306 QAV524305:QCB524306 QKR524305:QLX524306 QUN524305:QVT524306 REJ524305:RFP524306 ROF524305:RPL524306 RYB524305:RZH524306 SHX524305:SJD524306 SRT524305:SSZ524306 TBP524305:TCV524306 TLL524305:TMR524306 TVH524305:TWN524306 UFD524305:UGJ524306 UOZ524305:UQF524306 UYV524305:VAB524306 VIR524305:VJX524306 VSN524305:VTT524306 WCJ524305:WDP524306 WMF524305:WNL524306 WWB524305:WXH524306 T589841:AZ589842 JP589841:KV589842 TL589841:UR589842 ADH589841:AEN589842 AND589841:AOJ589842 AWZ589841:AYF589842 BGV589841:BIB589842 BQR589841:BRX589842 CAN589841:CBT589842 CKJ589841:CLP589842 CUF589841:CVL589842 DEB589841:DFH589842 DNX589841:DPD589842 DXT589841:DYZ589842 EHP589841:EIV589842 ERL589841:ESR589842 FBH589841:FCN589842 FLD589841:FMJ589842 FUZ589841:FWF589842 GEV589841:GGB589842 GOR589841:GPX589842 GYN589841:GZT589842 HIJ589841:HJP589842 HSF589841:HTL589842 ICB589841:IDH589842 ILX589841:IND589842 IVT589841:IWZ589842 JFP589841:JGV589842 JPL589841:JQR589842 JZH589841:KAN589842 KJD589841:KKJ589842 KSZ589841:KUF589842 LCV589841:LEB589842 LMR589841:LNX589842 LWN589841:LXT589842 MGJ589841:MHP589842 MQF589841:MRL589842 NAB589841:NBH589842 NJX589841:NLD589842 NTT589841:NUZ589842 ODP589841:OEV589842 ONL589841:OOR589842 OXH589841:OYN589842 PHD589841:PIJ589842 PQZ589841:PSF589842 QAV589841:QCB589842 QKR589841:QLX589842 QUN589841:QVT589842 REJ589841:RFP589842 ROF589841:RPL589842 RYB589841:RZH589842 SHX589841:SJD589842 SRT589841:SSZ589842 TBP589841:TCV589842 TLL589841:TMR589842 TVH589841:TWN589842 UFD589841:UGJ589842 UOZ589841:UQF589842 UYV589841:VAB589842 VIR589841:VJX589842 VSN589841:VTT589842 WCJ589841:WDP589842 WMF589841:WNL589842 WWB589841:WXH589842 T655377:AZ655378 JP655377:KV655378 TL655377:UR655378 ADH655377:AEN655378 AND655377:AOJ655378 AWZ655377:AYF655378 BGV655377:BIB655378 BQR655377:BRX655378 CAN655377:CBT655378 CKJ655377:CLP655378 CUF655377:CVL655378 DEB655377:DFH655378 DNX655377:DPD655378 DXT655377:DYZ655378 EHP655377:EIV655378 ERL655377:ESR655378 FBH655377:FCN655378 FLD655377:FMJ655378 FUZ655377:FWF655378 GEV655377:GGB655378 GOR655377:GPX655378 GYN655377:GZT655378 HIJ655377:HJP655378 HSF655377:HTL655378 ICB655377:IDH655378 ILX655377:IND655378 IVT655377:IWZ655378 JFP655377:JGV655378 JPL655377:JQR655378 JZH655377:KAN655378 KJD655377:KKJ655378 KSZ655377:KUF655378 LCV655377:LEB655378 LMR655377:LNX655378 LWN655377:LXT655378 MGJ655377:MHP655378 MQF655377:MRL655378 NAB655377:NBH655378 NJX655377:NLD655378 NTT655377:NUZ655378 ODP655377:OEV655378 ONL655377:OOR655378 OXH655377:OYN655378 PHD655377:PIJ655378 PQZ655377:PSF655378 QAV655377:QCB655378 QKR655377:QLX655378 QUN655377:QVT655378 REJ655377:RFP655378 ROF655377:RPL655378 RYB655377:RZH655378 SHX655377:SJD655378 SRT655377:SSZ655378 TBP655377:TCV655378 TLL655377:TMR655378 TVH655377:TWN655378 UFD655377:UGJ655378 UOZ655377:UQF655378 UYV655377:VAB655378 VIR655377:VJX655378 VSN655377:VTT655378 WCJ655377:WDP655378 WMF655377:WNL655378 WWB655377:WXH655378 T720913:AZ720914 JP720913:KV720914 TL720913:UR720914 ADH720913:AEN720914 AND720913:AOJ720914 AWZ720913:AYF720914 BGV720913:BIB720914 BQR720913:BRX720914 CAN720913:CBT720914 CKJ720913:CLP720914 CUF720913:CVL720914 DEB720913:DFH720914 DNX720913:DPD720914 DXT720913:DYZ720914 EHP720913:EIV720914 ERL720913:ESR720914 FBH720913:FCN720914 FLD720913:FMJ720914 FUZ720913:FWF720914 GEV720913:GGB720914 GOR720913:GPX720914 GYN720913:GZT720914 HIJ720913:HJP720914 HSF720913:HTL720914 ICB720913:IDH720914 ILX720913:IND720914 IVT720913:IWZ720914 JFP720913:JGV720914 JPL720913:JQR720914 JZH720913:KAN720914 KJD720913:KKJ720914 KSZ720913:KUF720914 LCV720913:LEB720914 LMR720913:LNX720914 LWN720913:LXT720914 MGJ720913:MHP720914 MQF720913:MRL720914 NAB720913:NBH720914 NJX720913:NLD720914 NTT720913:NUZ720914 ODP720913:OEV720914 ONL720913:OOR720914 OXH720913:OYN720914 PHD720913:PIJ720914 PQZ720913:PSF720914 QAV720913:QCB720914 QKR720913:QLX720914 QUN720913:QVT720914 REJ720913:RFP720914 ROF720913:RPL720914 RYB720913:RZH720914 SHX720913:SJD720914 SRT720913:SSZ720914 TBP720913:TCV720914 TLL720913:TMR720914 TVH720913:TWN720914 UFD720913:UGJ720914 UOZ720913:UQF720914 UYV720913:VAB720914 VIR720913:VJX720914 VSN720913:VTT720914 WCJ720913:WDP720914 WMF720913:WNL720914 WWB720913:WXH720914 T786449:AZ786450 JP786449:KV786450 TL786449:UR786450 ADH786449:AEN786450 AND786449:AOJ786450 AWZ786449:AYF786450 BGV786449:BIB786450 BQR786449:BRX786450 CAN786449:CBT786450 CKJ786449:CLP786450 CUF786449:CVL786450 DEB786449:DFH786450 DNX786449:DPD786450 DXT786449:DYZ786450 EHP786449:EIV786450 ERL786449:ESR786450 FBH786449:FCN786450 FLD786449:FMJ786450 FUZ786449:FWF786450 GEV786449:GGB786450 GOR786449:GPX786450 GYN786449:GZT786450 HIJ786449:HJP786450 HSF786449:HTL786450 ICB786449:IDH786450 ILX786449:IND786450 IVT786449:IWZ786450 JFP786449:JGV786450 JPL786449:JQR786450 JZH786449:KAN786450 KJD786449:KKJ786450 KSZ786449:KUF786450 LCV786449:LEB786450 LMR786449:LNX786450 LWN786449:LXT786450 MGJ786449:MHP786450 MQF786449:MRL786450 NAB786449:NBH786450 NJX786449:NLD786450 NTT786449:NUZ786450 ODP786449:OEV786450 ONL786449:OOR786450 OXH786449:OYN786450 PHD786449:PIJ786450 PQZ786449:PSF786450 QAV786449:QCB786450 QKR786449:QLX786450 QUN786449:QVT786450 REJ786449:RFP786450 ROF786449:RPL786450 RYB786449:RZH786450 SHX786449:SJD786450 SRT786449:SSZ786450 TBP786449:TCV786450 TLL786449:TMR786450 TVH786449:TWN786450 UFD786449:UGJ786450 UOZ786449:UQF786450 UYV786449:VAB786450 VIR786449:VJX786450 VSN786449:VTT786450 WCJ786449:WDP786450 WMF786449:WNL786450 WWB786449:WXH786450 T851985:AZ851986 JP851985:KV851986 TL851985:UR851986 ADH851985:AEN851986 AND851985:AOJ851986 AWZ851985:AYF851986 BGV851985:BIB851986 BQR851985:BRX851986 CAN851985:CBT851986 CKJ851985:CLP851986 CUF851985:CVL851986 DEB851985:DFH851986 DNX851985:DPD851986 DXT851985:DYZ851986 EHP851985:EIV851986 ERL851985:ESR851986 FBH851985:FCN851986 FLD851985:FMJ851986 FUZ851985:FWF851986 GEV851985:GGB851986 GOR851985:GPX851986 GYN851985:GZT851986 HIJ851985:HJP851986 HSF851985:HTL851986 ICB851985:IDH851986 ILX851985:IND851986 IVT851985:IWZ851986 JFP851985:JGV851986 JPL851985:JQR851986 JZH851985:KAN851986 KJD851985:KKJ851986 KSZ851985:KUF851986 LCV851985:LEB851986 LMR851985:LNX851986 LWN851985:LXT851986 MGJ851985:MHP851986 MQF851985:MRL851986 NAB851985:NBH851986 NJX851985:NLD851986 NTT851985:NUZ851986 ODP851985:OEV851986 ONL851985:OOR851986 OXH851985:OYN851986 PHD851985:PIJ851986 PQZ851985:PSF851986 QAV851985:QCB851986 QKR851985:QLX851986 QUN851985:QVT851986 REJ851985:RFP851986 ROF851985:RPL851986 RYB851985:RZH851986 SHX851985:SJD851986 SRT851985:SSZ851986 TBP851985:TCV851986 TLL851985:TMR851986 TVH851985:TWN851986 UFD851985:UGJ851986 UOZ851985:UQF851986 UYV851985:VAB851986 VIR851985:VJX851986 VSN851985:VTT851986 WCJ851985:WDP851986 WMF851985:WNL851986 WWB851985:WXH851986 T917521:AZ917522 JP917521:KV917522 TL917521:UR917522 ADH917521:AEN917522 AND917521:AOJ917522 AWZ917521:AYF917522 BGV917521:BIB917522 BQR917521:BRX917522 CAN917521:CBT917522 CKJ917521:CLP917522 CUF917521:CVL917522 DEB917521:DFH917522 DNX917521:DPD917522 DXT917521:DYZ917522 EHP917521:EIV917522 ERL917521:ESR917522 FBH917521:FCN917522 FLD917521:FMJ917522 FUZ917521:FWF917522 GEV917521:GGB917522 GOR917521:GPX917522 GYN917521:GZT917522 HIJ917521:HJP917522 HSF917521:HTL917522 ICB917521:IDH917522 ILX917521:IND917522 IVT917521:IWZ917522 JFP917521:JGV917522 JPL917521:JQR917522 JZH917521:KAN917522 KJD917521:KKJ917522 KSZ917521:KUF917522 LCV917521:LEB917522 LMR917521:LNX917522 LWN917521:LXT917522 MGJ917521:MHP917522 MQF917521:MRL917522 NAB917521:NBH917522 NJX917521:NLD917522 NTT917521:NUZ917522 ODP917521:OEV917522 ONL917521:OOR917522 OXH917521:OYN917522 PHD917521:PIJ917522 PQZ917521:PSF917522 QAV917521:QCB917522 QKR917521:QLX917522 QUN917521:QVT917522 REJ917521:RFP917522 ROF917521:RPL917522 RYB917521:RZH917522 SHX917521:SJD917522 SRT917521:SSZ917522 TBP917521:TCV917522 TLL917521:TMR917522 TVH917521:TWN917522 UFD917521:UGJ917522 UOZ917521:UQF917522 UYV917521:VAB917522 VIR917521:VJX917522 VSN917521:VTT917522 WCJ917521:WDP917522 WMF917521:WNL917522 WWB917521:WXH917522 T983057:AZ983058 JP983057:KV983058 TL983057:UR983058 ADH983057:AEN983058 AND983057:AOJ983058 AWZ983057:AYF983058 BGV983057:BIB983058 BQR983057:BRX983058 CAN983057:CBT983058 CKJ983057:CLP983058 CUF983057:CVL983058 DEB983057:DFH983058 DNX983057:DPD983058 DXT983057:DYZ983058 EHP983057:EIV983058 ERL983057:ESR983058 FBH983057:FCN983058 FLD983057:FMJ983058 FUZ983057:FWF983058 GEV983057:GGB983058 GOR983057:GPX983058 GYN983057:GZT983058 HIJ983057:HJP983058 HSF983057:HTL983058 ICB983057:IDH983058 ILX983057:IND983058 IVT983057:IWZ983058 JFP983057:JGV983058 JPL983057:JQR983058 JZH983057:KAN983058 KJD983057:KKJ983058 KSZ983057:KUF983058 LCV983057:LEB983058 LMR983057:LNX983058 LWN983057:LXT983058 MGJ983057:MHP983058 MQF983057:MRL983058 NAB983057:NBH983058 NJX983057:NLD983058 NTT983057:NUZ983058 ODP983057:OEV983058 ONL983057:OOR983058 OXH983057:OYN983058 PHD983057:PIJ983058 PQZ983057:PSF983058 QAV983057:QCB983058 QKR983057:QLX983058 QUN983057:QVT983058 REJ983057:RFP983058 ROF983057:RPL983058 RYB983057:RZH983058 SHX983057:SJD983058 SRT983057:SSZ983058 TBP983057:TCV983058 TLL983057:TMR983058 TVH983057:TWN983058 UFD983057:UGJ983058 UOZ983057:UQF983058 UYV983057:VAB983058 VIR983057:VJX983058 VSN983057:VTT983058 WCJ983057:WDP983058 WMF983057:WNL983058 WWB983057:WXH983058"/>
    <dataValidation type="list" allowBlank="1" showInputMessage="1" showErrorMessage="1" sqref="WWU983076:WWV983076 TE46:TF47 ADA46:ADB47 AMW46:AMX47 AWS46:AWT47 BGO46:BGP47 BQK46:BQL47 CAG46:CAH47 CKC46:CKD47 CTY46:CTZ47 DDU46:DDV47 DNQ46:DNR47 DXM46:DXN47 EHI46:EHJ47 ERE46:ERF47 FBA46:FBB47 FKW46:FKX47 FUS46:FUT47 GEO46:GEP47 GOK46:GOL47 GYG46:GYH47 HIC46:HID47 HRY46:HRZ47 IBU46:IBV47 ILQ46:ILR47 IVM46:IVN47 JFI46:JFJ47 JPE46:JPF47 JZA46:JZB47 KIW46:KIX47 KSS46:KST47 LCO46:LCP47 LMK46:LML47 LWG46:LWH47 MGC46:MGD47 MPY46:MPZ47 MZU46:MZV47 NJQ46:NJR47 NTM46:NTN47 ODI46:ODJ47 ONE46:ONF47 OXA46:OXB47 PGW46:PGX47 PQS46:PQT47 QAO46:QAP47 QKK46:QKL47 QUG46:QUH47 REC46:RED47 RNY46:RNZ47 RXU46:RXV47 SHQ46:SHR47 SRM46:SRN47 TBI46:TBJ47 TLE46:TLF47 TVA46:TVB47 UEW46:UEX47 UOS46:UOT47 UYO46:UYP47 VIK46:VIL47 VSG46:VSH47 WCC46:WCD47 WLY46:WLZ47 WVU46:WVV47 AG46:AH47 M65572:N65573 JI65572:JJ65573 TE65572:TF65573 ADA65572:ADB65573 AMW65572:AMX65573 AWS65572:AWT65573 BGO65572:BGP65573 BQK65572:BQL65573 CAG65572:CAH65573 CKC65572:CKD65573 CTY65572:CTZ65573 DDU65572:DDV65573 DNQ65572:DNR65573 DXM65572:DXN65573 EHI65572:EHJ65573 ERE65572:ERF65573 FBA65572:FBB65573 FKW65572:FKX65573 FUS65572:FUT65573 GEO65572:GEP65573 GOK65572:GOL65573 GYG65572:GYH65573 HIC65572:HID65573 HRY65572:HRZ65573 IBU65572:IBV65573 ILQ65572:ILR65573 IVM65572:IVN65573 JFI65572:JFJ65573 JPE65572:JPF65573 JZA65572:JZB65573 KIW65572:KIX65573 KSS65572:KST65573 LCO65572:LCP65573 LMK65572:LML65573 LWG65572:LWH65573 MGC65572:MGD65573 MPY65572:MPZ65573 MZU65572:MZV65573 NJQ65572:NJR65573 NTM65572:NTN65573 ODI65572:ODJ65573 ONE65572:ONF65573 OXA65572:OXB65573 PGW65572:PGX65573 PQS65572:PQT65573 QAO65572:QAP65573 QKK65572:QKL65573 QUG65572:QUH65573 REC65572:RED65573 RNY65572:RNZ65573 RXU65572:RXV65573 SHQ65572:SHR65573 SRM65572:SRN65573 TBI65572:TBJ65573 TLE65572:TLF65573 TVA65572:TVB65573 UEW65572:UEX65573 UOS65572:UOT65573 UYO65572:UYP65573 VIK65572:VIL65573 VSG65572:VSH65573 WCC65572:WCD65573 WLY65572:WLZ65573 WVU65572:WVV65573 M131108:N131109 JI131108:JJ131109 TE131108:TF131109 ADA131108:ADB131109 AMW131108:AMX131109 AWS131108:AWT131109 BGO131108:BGP131109 BQK131108:BQL131109 CAG131108:CAH131109 CKC131108:CKD131109 CTY131108:CTZ131109 DDU131108:DDV131109 DNQ131108:DNR131109 DXM131108:DXN131109 EHI131108:EHJ131109 ERE131108:ERF131109 FBA131108:FBB131109 FKW131108:FKX131109 FUS131108:FUT131109 GEO131108:GEP131109 GOK131108:GOL131109 GYG131108:GYH131109 HIC131108:HID131109 HRY131108:HRZ131109 IBU131108:IBV131109 ILQ131108:ILR131109 IVM131108:IVN131109 JFI131108:JFJ131109 JPE131108:JPF131109 JZA131108:JZB131109 KIW131108:KIX131109 KSS131108:KST131109 LCO131108:LCP131109 LMK131108:LML131109 LWG131108:LWH131109 MGC131108:MGD131109 MPY131108:MPZ131109 MZU131108:MZV131109 NJQ131108:NJR131109 NTM131108:NTN131109 ODI131108:ODJ131109 ONE131108:ONF131109 OXA131108:OXB131109 PGW131108:PGX131109 PQS131108:PQT131109 QAO131108:QAP131109 QKK131108:QKL131109 QUG131108:QUH131109 REC131108:RED131109 RNY131108:RNZ131109 RXU131108:RXV131109 SHQ131108:SHR131109 SRM131108:SRN131109 TBI131108:TBJ131109 TLE131108:TLF131109 TVA131108:TVB131109 UEW131108:UEX131109 UOS131108:UOT131109 UYO131108:UYP131109 VIK131108:VIL131109 VSG131108:VSH131109 WCC131108:WCD131109 WLY131108:WLZ131109 WVU131108:WVV131109 M196644:N196645 JI196644:JJ196645 TE196644:TF196645 ADA196644:ADB196645 AMW196644:AMX196645 AWS196644:AWT196645 BGO196644:BGP196645 BQK196644:BQL196645 CAG196644:CAH196645 CKC196644:CKD196645 CTY196644:CTZ196645 DDU196644:DDV196645 DNQ196644:DNR196645 DXM196644:DXN196645 EHI196644:EHJ196645 ERE196644:ERF196645 FBA196644:FBB196645 FKW196644:FKX196645 FUS196644:FUT196645 GEO196644:GEP196645 GOK196644:GOL196645 GYG196644:GYH196645 HIC196644:HID196645 HRY196644:HRZ196645 IBU196644:IBV196645 ILQ196644:ILR196645 IVM196644:IVN196645 JFI196644:JFJ196645 JPE196644:JPF196645 JZA196644:JZB196645 KIW196644:KIX196645 KSS196644:KST196645 LCO196644:LCP196645 LMK196644:LML196645 LWG196644:LWH196645 MGC196644:MGD196645 MPY196644:MPZ196645 MZU196644:MZV196645 NJQ196644:NJR196645 NTM196644:NTN196645 ODI196644:ODJ196645 ONE196644:ONF196645 OXA196644:OXB196645 PGW196644:PGX196645 PQS196644:PQT196645 QAO196644:QAP196645 QKK196644:QKL196645 QUG196644:QUH196645 REC196644:RED196645 RNY196644:RNZ196645 RXU196644:RXV196645 SHQ196644:SHR196645 SRM196644:SRN196645 TBI196644:TBJ196645 TLE196644:TLF196645 TVA196644:TVB196645 UEW196644:UEX196645 UOS196644:UOT196645 UYO196644:UYP196645 VIK196644:VIL196645 VSG196644:VSH196645 WCC196644:WCD196645 WLY196644:WLZ196645 WVU196644:WVV196645 M262180:N262181 JI262180:JJ262181 TE262180:TF262181 ADA262180:ADB262181 AMW262180:AMX262181 AWS262180:AWT262181 BGO262180:BGP262181 BQK262180:BQL262181 CAG262180:CAH262181 CKC262180:CKD262181 CTY262180:CTZ262181 DDU262180:DDV262181 DNQ262180:DNR262181 DXM262180:DXN262181 EHI262180:EHJ262181 ERE262180:ERF262181 FBA262180:FBB262181 FKW262180:FKX262181 FUS262180:FUT262181 GEO262180:GEP262181 GOK262180:GOL262181 GYG262180:GYH262181 HIC262180:HID262181 HRY262180:HRZ262181 IBU262180:IBV262181 ILQ262180:ILR262181 IVM262180:IVN262181 JFI262180:JFJ262181 JPE262180:JPF262181 JZA262180:JZB262181 KIW262180:KIX262181 KSS262180:KST262181 LCO262180:LCP262181 LMK262180:LML262181 LWG262180:LWH262181 MGC262180:MGD262181 MPY262180:MPZ262181 MZU262180:MZV262181 NJQ262180:NJR262181 NTM262180:NTN262181 ODI262180:ODJ262181 ONE262180:ONF262181 OXA262180:OXB262181 PGW262180:PGX262181 PQS262180:PQT262181 QAO262180:QAP262181 QKK262180:QKL262181 QUG262180:QUH262181 REC262180:RED262181 RNY262180:RNZ262181 RXU262180:RXV262181 SHQ262180:SHR262181 SRM262180:SRN262181 TBI262180:TBJ262181 TLE262180:TLF262181 TVA262180:TVB262181 UEW262180:UEX262181 UOS262180:UOT262181 UYO262180:UYP262181 VIK262180:VIL262181 VSG262180:VSH262181 WCC262180:WCD262181 WLY262180:WLZ262181 WVU262180:WVV262181 M327716:N327717 JI327716:JJ327717 TE327716:TF327717 ADA327716:ADB327717 AMW327716:AMX327717 AWS327716:AWT327717 BGO327716:BGP327717 BQK327716:BQL327717 CAG327716:CAH327717 CKC327716:CKD327717 CTY327716:CTZ327717 DDU327716:DDV327717 DNQ327716:DNR327717 DXM327716:DXN327717 EHI327716:EHJ327717 ERE327716:ERF327717 FBA327716:FBB327717 FKW327716:FKX327717 FUS327716:FUT327717 GEO327716:GEP327717 GOK327716:GOL327717 GYG327716:GYH327717 HIC327716:HID327717 HRY327716:HRZ327717 IBU327716:IBV327717 ILQ327716:ILR327717 IVM327716:IVN327717 JFI327716:JFJ327717 JPE327716:JPF327717 JZA327716:JZB327717 KIW327716:KIX327717 KSS327716:KST327717 LCO327716:LCP327717 LMK327716:LML327717 LWG327716:LWH327717 MGC327716:MGD327717 MPY327716:MPZ327717 MZU327716:MZV327717 NJQ327716:NJR327717 NTM327716:NTN327717 ODI327716:ODJ327717 ONE327716:ONF327717 OXA327716:OXB327717 PGW327716:PGX327717 PQS327716:PQT327717 QAO327716:QAP327717 QKK327716:QKL327717 QUG327716:QUH327717 REC327716:RED327717 RNY327716:RNZ327717 RXU327716:RXV327717 SHQ327716:SHR327717 SRM327716:SRN327717 TBI327716:TBJ327717 TLE327716:TLF327717 TVA327716:TVB327717 UEW327716:UEX327717 UOS327716:UOT327717 UYO327716:UYP327717 VIK327716:VIL327717 VSG327716:VSH327717 WCC327716:WCD327717 WLY327716:WLZ327717 WVU327716:WVV327717 M393252:N393253 JI393252:JJ393253 TE393252:TF393253 ADA393252:ADB393253 AMW393252:AMX393253 AWS393252:AWT393253 BGO393252:BGP393253 BQK393252:BQL393253 CAG393252:CAH393253 CKC393252:CKD393253 CTY393252:CTZ393253 DDU393252:DDV393253 DNQ393252:DNR393253 DXM393252:DXN393253 EHI393252:EHJ393253 ERE393252:ERF393253 FBA393252:FBB393253 FKW393252:FKX393253 FUS393252:FUT393253 GEO393252:GEP393253 GOK393252:GOL393253 GYG393252:GYH393253 HIC393252:HID393253 HRY393252:HRZ393253 IBU393252:IBV393253 ILQ393252:ILR393253 IVM393252:IVN393253 JFI393252:JFJ393253 JPE393252:JPF393253 JZA393252:JZB393253 KIW393252:KIX393253 KSS393252:KST393253 LCO393252:LCP393253 LMK393252:LML393253 LWG393252:LWH393253 MGC393252:MGD393253 MPY393252:MPZ393253 MZU393252:MZV393253 NJQ393252:NJR393253 NTM393252:NTN393253 ODI393252:ODJ393253 ONE393252:ONF393253 OXA393252:OXB393253 PGW393252:PGX393253 PQS393252:PQT393253 QAO393252:QAP393253 QKK393252:QKL393253 QUG393252:QUH393253 REC393252:RED393253 RNY393252:RNZ393253 RXU393252:RXV393253 SHQ393252:SHR393253 SRM393252:SRN393253 TBI393252:TBJ393253 TLE393252:TLF393253 TVA393252:TVB393253 UEW393252:UEX393253 UOS393252:UOT393253 UYO393252:UYP393253 VIK393252:VIL393253 VSG393252:VSH393253 WCC393252:WCD393253 WLY393252:WLZ393253 WVU393252:WVV393253 M458788:N458789 JI458788:JJ458789 TE458788:TF458789 ADA458788:ADB458789 AMW458788:AMX458789 AWS458788:AWT458789 BGO458788:BGP458789 BQK458788:BQL458789 CAG458788:CAH458789 CKC458788:CKD458789 CTY458788:CTZ458789 DDU458788:DDV458789 DNQ458788:DNR458789 DXM458788:DXN458789 EHI458788:EHJ458789 ERE458788:ERF458789 FBA458788:FBB458789 FKW458788:FKX458789 FUS458788:FUT458789 GEO458788:GEP458789 GOK458788:GOL458789 GYG458788:GYH458789 HIC458788:HID458789 HRY458788:HRZ458789 IBU458788:IBV458789 ILQ458788:ILR458789 IVM458788:IVN458789 JFI458788:JFJ458789 JPE458788:JPF458789 JZA458788:JZB458789 KIW458788:KIX458789 KSS458788:KST458789 LCO458788:LCP458789 LMK458788:LML458789 LWG458788:LWH458789 MGC458788:MGD458789 MPY458788:MPZ458789 MZU458788:MZV458789 NJQ458788:NJR458789 NTM458788:NTN458789 ODI458788:ODJ458789 ONE458788:ONF458789 OXA458788:OXB458789 PGW458788:PGX458789 PQS458788:PQT458789 QAO458788:QAP458789 QKK458788:QKL458789 QUG458788:QUH458789 REC458788:RED458789 RNY458788:RNZ458789 RXU458788:RXV458789 SHQ458788:SHR458789 SRM458788:SRN458789 TBI458788:TBJ458789 TLE458788:TLF458789 TVA458788:TVB458789 UEW458788:UEX458789 UOS458788:UOT458789 UYO458788:UYP458789 VIK458788:VIL458789 VSG458788:VSH458789 WCC458788:WCD458789 WLY458788:WLZ458789 WVU458788:WVV458789 M524324:N524325 JI524324:JJ524325 TE524324:TF524325 ADA524324:ADB524325 AMW524324:AMX524325 AWS524324:AWT524325 BGO524324:BGP524325 BQK524324:BQL524325 CAG524324:CAH524325 CKC524324:CKD524325 CTY524324:CTZ524325 DDU524324:DDV524325 DNQ524324:DNR524325 DXM524324:DXN524325 EHI524324:EHJ524325 ERE524324:ERF524325 FBA524324:FBB524325 FKW524324:FKX524325 FUS524324:FUT524325 GEO524324:GEP524325 GOK524324:GOL524325 GYG524324:GYH524325 HIC524324:HID524325 HRY524324:HRZ524325 IBU524324:IBV524325 ILQ524324:ILR524325 IVM524324:IVN524325 JFI524324:JFJ524325 JPE524324:JPF524325 JZA524324:JZB524325 KIW524324:KIX524325 KSS524324:KST524325 LCO524324:LCP524325 LMK524324:LML524325 LWG524324:LWH524325 MGC524324:MGD524325 MPY524324:MPZ524325 MZU524324:MZV524325 NJQ524324:NJR524325 NTM524324:NTN524325 ODI524324:ODJ524325 ONE524324:ONF524325 OXA524324:OXB524325 PGW524324:PGX524325 PQS524324:PQT524325 QAO524324:QAP524325 QKK524324:QKL524325 QUG524324:QUH524325 REC524324:RED524325 RNY524324:RNZ524325 RXU524324:RXV524325 SHQ524324:SHR524325 SRM524324:SRN524325 TBI524324:TBJ524325 TLE524324:TLF524325 TVA524324:TVB524325 UEW524324:UEX524325 UOS524324:UOT524325 UYO524324:UYP524325 VIK524324:VIL524325 VSG524324:VSH524325 WCC524324:WCD524325 WLY524324:WLZ524325 WVU524324:WVV524325 M589860:N589861 JI589860:JJ589861 TE589860:TF589861 ADA589860:ADB589861 AMW589860:AMX589861 AWS589860:AWT589861 BGO589860:BGP589861 BQK589860:BQL589861 CAG589860:CAH589861 CKC589860:CKD589861 CTY589860:CTZ589861 DDU589860:DDV589861 DNQ589860:DNR589861 DXM589860:DXN589861 EHI589860:EHJ589861 ERE589860:ERF589861 FBA589860:FBB589861 FKW589860:FKX589861 FUS589860:FUT589861 GEO589860:GEP589861 GOK589860:GOL589861 GYG589860:GYH589861 HIC589860:HID589861 HRY589860:HRZ589861 IBU589860:IBV589861 ILQ589860:ILR589861 IVM589860:IVN589861 JFI589860:JFJ589861 JPE589860:JPF589861 JZA589860:JZB589861 KIW589860:KIX589861 KSS589860:KST589861 LCO589860:LCP589861 LMK589860:LML589861 LWG589860:LWH589861 MGC589860:MGD589861 MPY589860:MPZ589861 MZU589860:MZV589861 NJQ589860:NJR589861 NTM589860:NTN589861 ODI589860:ODJ589861 ONE589860:ONF589861 OXA589860:OXB589861 PGW589860:PGX589861 PQS589860:PQT589861 QAO589860:QAP589861 QKK589860:QKL589861 QUG589860:QUH589861 REC589860:RED589861 RNY589860:RNZ589861 RXU589860:RXV589861 SHQ589860:SHR589861 SRM589860:SRN589861 TBI589860:TBJ589861 TLE589860:TLF589861 TVA589860:TVB589861 UEW589860:UEX589861 UOS589860:UOT589861 UYO589860:UYP589861 VIK589860:VIL589861 VSG589860:VSH589861 WCC589860:WCD589861 WLY589860:WLZ589861 WVU589860:WVV589861 M655396:N655397 JI655396:JJ655397 TE655396:TF655397 ADA655396:ADB655397 AMW655396:AMX655397 AWS655396:AWT655397 BGO655396:BGP655397 BQK655396:BQL655397 CAG655396:CAH655397 CKC655396:CKD655397 CTY655396:CTZ655397 DDU655396:DDV655397 DNQ655396:DNR655397 DXM655396:DXN655397 EHI655396:EHJ655397 ERE655396:ERF655397 FBA655396:FBB655397 FKW655396:FKX655397 FUS655396:FUT655397 GEO655396:GEP655397 GOK655396:GOL655397 GYG655396:GYH655397 HIC655396:HID655397 HRY655396:HRZ655397 IBU655396:IBV655397 ILQ655396:ILR655397 IVM655396:IVN655397 JFI655396:JFJ655397 JPE655396:JPF655397 JZA655396:JZB655397 KIW655396:KIX655397 KSS655396:KST655397 LCO655396:LCP655397 LMK655396:LML655397 LWG655396:LWH655397 MGC655396:MGD655397 MPY655396:MPZ655397 MZU655396:MZV655397 NJQ655396:NJR655397 NTM655396:NTN655397 ODI655396:ODJ655397 ONE655396:ONF655397 OXA655396:OXB655397 PGW655396:PGX655397 PQS655396:PQT655397 QAO655396:QAP655397 QKK655396:QKL655397 QUG655396:QUH655397 REC655396:RED655397 RNY655396:RNZ655397 RXU655396:RXV655397 SHQ655396:SHR655397 SRM655396:SRN655397 TBI655396:TBJ655397 TLE655396:TLF655397 TVA655396:TVB655397 UEW655396:UEX655397 UOS655396:UOT655397 UYO655396:UYP655397 VIK655396:VIL655397 VSG655396:VSH655397 WCC655396:WCD655397 WLY655396:WLZ655397 WVU655396:WVV655397 M720932:N720933 JI720932:JJ720933 TE720932:TF720933 ADA720932:ADB720933 AMW720932:AMX720933 AWS720932:AWT720933 BGO720932:BGP720933 BQK720932:BQL720933 CAG720932:CAH720933 CKC720932:CKD720933 CTY720932:CTZ720933 DDU720932:DDV720933 DNQ720932:DNR720933 DXM720932:DXN720933 EHI720932:EHJ720933 ERE720932:ERF720933 FBA720932:FBB720933 FKW720932:FKX720933 FUS720932:FUT720933 GEO720932:GEP720933 GOK720932:GOL720933 GYG720932:GYH720933 HIC720932:HID720933 HRY720932:HRZ720933 IBU720932:IBV720933 ILQ720932:ILR720933 IVM720932:IVN720933 JFI720932:JFJ720933 JPE720932:JPF720933 JZA720932:JZB720933 KIW720932:KIX720933 KSS720932:KST720933 LCO720932:LCP720933 LMK720932:LML720933 LWG720932:LWH720933 MGC720932:MGD720933 MPY720932:MPZ720933 MZU720932:MZV720933 NJQ720932:NJR720933 NTM720932:NTN720933 ODI720932:ODJ720933 ONE720932:ONF720933 OXA720932:OXB720933 PGW720932:PGX720933 PQS720932:PQT720933 QAO720932:QAP720933 QKK720932:QKL720933 QUG720932:QUH720933 REC720932:RED720933 RNY720932:RNZ720933 RXU720932:RXV720933 SHQ720932:SHR720933 SRM720932:SRN720933 TBI720932:TBJ720933 TLE720932:TLF720933 TVA720932:TVB720933 UEW720932:UEX720933 UOS720932:UOT720933 UYO720932:UYP720933 VIK720932:VIL720933 VSG720932:VSH720933 WCC720932:WCD720933 WLY720932:WLZ720933 WVU720932:WVV720933 M786468:N786469 JI786468:JJ786469 TE786468:TF786469 ADA786468:ADB786469 AMW786468:AMX786469 AWS786468:AWT786469 BGO786468:BGP786469 BQK786468:BQL786469 CAG786468:CAH786469 CKC786468:CKD786469 CTY786468:CTZ786469 DDU786468:DDV786469 DNQ786468:DNR786469 DXM786468:DXN786469 EHI786468:EHJ786469 ERE786468:ERF786469 FBA786468:FBB786469 FKW786468:FKX786469 FUS786468:FUT786469 GEO786468:GEP786469 GOK786468:GOL786469 GYG786468:GYH786469 HIC786468:HID786469 HRY786468:HRZ786469 IBU786468:IBV786469 ILQ786468:ILR786469 IVM786468:IVN786469 JFI786468:JFJ786469 JPE786468:JPF786469 JZA786468:JZB786469 KIW786468:KIX786469 KSS786468:KST786469 LCO786468:LCP786469 LMK786468:LML786469 LWG786468:LWH786469 MGC786468:MGD786469 MPY786468:MPZ786469 MZU786468:MZV786469 NJQ786468:NJR786469 NTM786468:NTN786469 ODI786468:ODJ786469 ONE786468:ONF786469 OXA786468:OXB786469 PGW786468:PGX786469 PQS786468:PQT786469 QAO786468:QAP786469 QKK786468:QKL786469 QUG786468:QUH786469 REC786468:RED786469 RNY786468:RNZ786469 RXU786468:RXV786469 SHQ786468:SHR786469 SRM786468:SRN786469 TBI786468:TBJ786469 TLE786468:TLF786469 TVA786468:TVB786469 UEW786468:UEX786469 UOS786468:UOT786469 UYO786468:UYP786469 VIK786468:VIL786469 VSG786468:VSH786469 WCC786468:WCD786469 WLY786468:WLZ786469 WVU786468:WVV786469 M852004:N852005 JI852004:JJ852005 TE852004:TF852005 ADA852004:ADB852005 AMW852004:AMX852005 AWS852004:AWT852005 BGO852004:BGP852005 BQK852004:BQL852005 CAG852004:CAH852005 CKC852004:CKD852005 CTY852004:CTZ852005 DDU852004:DDV852005 DNQ852004:DNR852005 DXM852004:DXN852005 EHI852004:EHJ852005 ERE852004:ERF852005 FBA852004:FBB852005 FKW852004:FKX852005 FUS852004:FUT852005 GEO852004:GEP852005 GOK852004:GOL852005 GYG852004:GYH852005 HIC852004:HID852005 HRY852004:HRZ852005 IBU852004:IBV852005 ILQ852004:ILR852005 IVM852004:IVN852005 JFI852004:JFJ852005 JPE852004:JPF852005 JZA852004:JZB852005 KIW852004:KIX852005 KSS852004:KST852005 LCO852004:LCP852005 LMK852004:LML852005 LWG852004:LWH852005 MGC852004:MGD852005 MPY852004:MPZ852005 MZU852004:MZV852005 NJQ852004:NJR852005 NTM852004:NTN852005 ODI852004:ODJ852005 ONE852004:ONF852005 OXA852004:OXB852005 PGW852004:PGX852005 PQS852004:PQT852005 QAO852004:QAP852005 QKK852004:QKL852005 QUG852004:QUH852005 REC852004:RED852005 RNY852004:RNZ852005 RXU852004:RXV852005 SHQ852004:SHR852005 SRM852004:SRN852005 TBI852004:TBJ852005 TLE852004:TLF852005 TVA852004:TVB852005 UEW852004:UEX852005 UOS852004:UOT852005 UYO852004:UYP852005 VIK852004:VIL852005 VSG852004:VSH852005 WCC852004:WCD852005 WLY852004:WLZ852005 WVU852004:WVV852005 M917540:N917541 JI917540:JJ917541 TE917540:TF917541 ADA917540:ADB917541 AMW917540:AMX917541 AWS917540:AWT917541 BGO917540:BGP917541 BQK917540:BQL917541 CAG917540:CAH917541 CKC917540:CKD917541 CTY917540:CTZ917541 DDU917540:DDV917541 DNQ917540:DNR917541 DXM917540:DXN917541 EHI917540:EHJ917541 ERE917540:ERF917541 FBA917540:FBB917541 FKW917540:FKX917541 FUS917540:FUT917541 GEO917540:GEP917541 GOK917540:GOL917541 GYG917540:GYH917541 HIC917540:HID917541 HRY917540:HRZ917541 IBU917540:IBV917541 ILQ917540:ILR917541 IVM917540:IVN917541 JFI917540:JFJ917541 JPE917540:JPF917541 JZA917540:JZB917541 KIW917540:KIX917541 KSS917540:KST917541 LCO917540:LCP917541 LMK917540:LML917541 LWG917540:LWH917541 MGC917540:MGD917541 MPY917540:MPZ917541 MZU917540:MZV917541 NJQ917540:NJR917541 NTM917540:NTN917541 ODI917540:ODJ917541 ONE917540:ONF917541 OXA917540:OXB917541 PGW917540:PGX917541 PQS917540:PQT917541 QAO917540:QAP917541 QKK917540:QKL917541 QUG917540:QUH917541 REC917540:RED917541 RNY917540:RNZ917541 RXU917540:RXV917541 SHQ917540:SHR917541 SRM917540:SRN917541 TBI917540:TBJ917541 TLE917540:TLF917541 TVA917540:TVB917541 UEW917540:UEX917541 UOS917540:UOT917541 UYO917540:UYP917541 VIK917540:VIL917541 VSG917540:VSH917541 WCC917540:WCD917541 WLY917540:WLZ917541 WVU917540:WVV917541 M983076:N983077 JI983076:JJ983077 TE983076:TF983077 ADA983076:ADB983077 AMW983076:AMX983077 AWS983076:AWT983077 BGO983076:BGP983077 BQK983076:BQL983077 CAG983076:CAH983077 CKC983076:CKD983077 CTY983076:CTZ983077 DDU983076:DDV983077 DNQ983076:DNR983077 DXM983076:DXN983077 EHI983076:EHJ983077 ERE983076:ERF983077 FBA983076:FBB983077 FKW983076:FKX983077 FUS983076:FUT983077 GEO983076:GEP983077 GOK983076:GOL983077 GYG983076:GYH983077 HIC983076:HID983077 HRY983076:HRZ983077 IBU983076:IBV983077 ILQ983076:ILR983077 IVM983076:IVN983077 JFI983076:JFJ983077 JPE983076:JPF983077 JZA983076:JZB983077 KIW983076:KIX983077 KSS983076:KST983077 LCO983076:LCP983077 LMK983076:LML983077 LWG983076:LWH983077 MGC983076:MGD983077 MPY983076:MPZ983077 MZU983076:MZV983077 NJQ983076:NJR983077 NTM983076:NTN983077 ODI983076:ODJ983077 ONE983076:ONF983077 OXA983076:OXB983077 PGW983076:PGX983077 PQS983076:PQT983077 QAO983076:QAP983077 QKK983076:QKL983077 QUG983076:QUH983077 REC983076:RED983077 RNY983076:RNZ983077 RXU983076:RXV983077 SHQ983076:SHR983077 SRM983076:SRN983077 TBI983076:TBJ983077 TLE983076:TLF983077 TVA983076:TVB983077 UEW983076:UEX983077 UOS983076:UOT983077 UYO983076:UYP983077 VIK983076:VIL983077 VSG983076:VSH983077 WCC983076:WCD983077 WLY983076:WLZ983077 WVU983076:WVV983077 KC46:KD47 TY46:TZ47 ADU46:ADV47 ANQ46:ANR47 AXM46:AXN47 BHI46:BHJ47 BRE46:BRF47 CBA46:CBB47 CKW46:CKX47 CUS46:CUT47 DEO46:DEP47 DOK46:DOL47 DYG46:DYH47 EIC46:EID47 ERY46:ERZ47 FBU46:FBV47 FLQ46:FLR47 FVM46:FVN47 GFI46:GFJ47 GPE46:GPF47 GZA46:GZB47 HIW46:HIX47 HSS46:HST47 ICO46:ICP47 IMK46:IML47 IWG46:IWH47 JGC46:JGD47 JPY46:JPZ47 JZU46:JZV47 KJQ46:KJR47 KTM46:KTN47 LDI46:LDJ47 LNE46:LNF47 LXA46:LXB47 MGW46:MGX47 MQS46:MQT47 NAO46:NAP47 NKK46:NKL47 NUG46:NUH47 OEC46:OED47 ONY46:ONZ47 OXU46:OXV47 PHQ46:PHR47 PRM46:PRN47 QBI46:QBJ47 QLE46:QLF47 QVA46:QVB47 REW46:REX47 ROS46:ROT47 RYO46:RYP47 SIK46:SIL47 SSG46:SSH47 TCC46:TCD47 TLY46:TLZ47 TVU46:TVV47 UFQ46:UFR47 UPM46:UPN47 UZI46:UZJ47 VJE46:VJF47 VTA46:VTB47 WCW46:WCX47 WMS46:WMT47 WWO46:WWP47 AP46:AQ47 AG65572:AH65573 KC65572:KD65573 TY65572:TZ65573 ADU65572:ADV65573 ANQ65572:ANR65573 AXM65572:AXN65573 BHI65572:BHJ65573 BRE65572:BRF65573 CBA65572:CBB65573 CKW65572:CKX65573 CUS65572:CUT65573 DEO65572:DEP65573 DOK65572:DOL65573 DYG65572:DYH65573 EIC65572:EID65573 ERY65572:ERZ65573 FBU65572:FBV65573 FLQ65572:FLR65573 FVM65572:FVN65573 GFI65572:GFJ65573 GPE65572:GPF65573 GZA65572:GZB65573 HIW65572:HIX65573 HSS65572:HST65573 ICO65572:ICP65573 IMK65572:IML65573 IWG65572:IWH65573 JGC65572:JGD65573 JPY65572:JPZ65573 JZU65572:JZV65573 KJQ65572:KJR65573 KTM65572:KTN65573 LDI65572:LDJ65573 LNE65572:LNF65573 LXA65572:LXB65573 MGW65572:MGX65573 MQS65572:MQT65573 NAO65572:NAP65573 NKK65572:NKL65573 NUG65572:NUH65573 OEC65572:OED65573 ONY65572:ONZ65573 OXU65572:OXV65573 PHQ65572:PHR65573 PRM65572:PRN65573 QBI65572:QBJ65573 QLE65572:QLF65573 QVA65572:QVB65573 REW65572:REX65573 ROS65572:ROT65573 RYO65572:RYP65573 SIK65572:SIL65573 SSG65572:SSH65573 TCC65572:TCD65573 TLY65572:TLZ65573 TVU65572:TVV65573 UFQ65572:UFR65573 UPM65572:UPN65573 UZI65572:UZJ65573 VJE65572:VJF65573 VTA65572:VTB65573 WCW65572:WCX65573 WMS65572:WMT65573 WWO65572:WWP65573 AG131108:AH131109 KC131108:KD131109 TY131108:TZ131109 ADU131108:ADV131109 ANQ131108:ANR131109 AXM131108:AXN131109 BHI131108:BHJ131109 BRE131108:BRF131109 CBA131108:CBB131109 CKW131108:CKX131109 CUS131108:CUT131109 DEO131108:DEP131109 DOK131108:DOL131109 DYG131108:DYH131109 EIC131108:EID131109 ERY131108:ERZ131109 FBU131108:FBV131109 FLQ131108:FLR131109 FVM131108:FVN131109 GFI131108:GFJ131109 GPE131108:GPF131109 GZA131108:GZB131109 HIW131108:HIX131109 HSS131108:HST131109 ICO131108:ICP131109 IMK131108:IML131109 IWG131108:IWH131109 JGC131108:JGD131109 JPY131108:JPZ131109 JZU131108:JZV131109 KJQ131108:KJR131109 KTM131108:KTN131109 LDI131108:LDJ131109 LNE131108:LNF131109 LXA131108:LXB131109 MGW131108:MGX131109 MQS131108:MQT131109 NAO131108:NAP131109 NKK131108:NKL131109 NUG131108:NUH131109 OEC131108:OED131109 ONY131108:ONZ131109 OXU131108:OXV131109 PHQ131108:PHR131109 PRM131108:PRN131109 QBI131108:QBJ131109 QLE131108:QLF131109 QVA131108:QVB131109 REW131108:REX131109 ROS131108:ROT131109 RYO131108:RYP131109 SIK131108:SIL131109 SSG131108:SSH131109 TCC131108:TCD131109 TLY131108:TLZ131109 TVU131108:TVV131109 UFQ131108:UFR131109 UPM131108:UPN131109 UZI131108:UZJ131109 VJE131108:VJF131109 VTA131108:VTB131109 WCW131108:WCX131109 WMS131108:WMT131109 WWO131108:WWP131109 AG196644:AH196645 KC196644:KD196645 TY196644:TZ196645 ADU196644:ADV196645 ANQ196644:ANR196645 AXM196644:AXN196645 BHI196644:BHJ196645 BRE196644:BRF196645 CBA196644:CBB196645 CKW196644:CKX196645 CUS196644:CUT196645 DEO196644:DEP196645 DOK196644:DOL196645 DYG196644:DYH196645 EIC196644:EID196645 ERY196644:ERZ196645 FBU196644:FBV196645 FLQ196644:FLR196645 FVM196644:FVN196645 GFI196644:GFJ196645 GPE196644:GPF196645 GZA196644:GZB196645 HIW196644:HIX196645 HSS196644:HST196645 ICO196644:ICP196645 IMK196644:IML196645 IWG196644:IWH196645 JGC196644:JGD196645 JPY196644:JPZ196645 JZU196644:JZV196645 KJQ196644:KJR196645 KTM196644:KTN196645 LDI196644:LDJ196645 LNE196644:LNF196645 LXA196644:LXB196645 MGW196644:MGX196645 MQS196644:MQT196645 NAO196644:NAP196645 NKK196644:NKL196645 NUG196644:NUH196645 OEC196644:OED196645 ONY196644:ONZ196645 OXU196644:OXV196645 PHQ196644:PHR196645 PRM196644:PRN196645 QBI196644:QBJ196645 QLE196644:QLF196645 QVA196644:QVB196645 REW196644:REX196645 ROS196644:ROT196645 RYO196644:RYP196645 SIK196644:SIL196645 SSG196644:SSH196645 TCC196644:TCD196645 TLY196644:TLZ196645 TVU196644:TVV196645 UFQ196644:UFR196645 UPM196644:UPN196645 UZI196644:UZJ196645 VJE196644:VJF196645 VTA196644:VTB196645 WCW196644:WCX196645 WMS196644:WMT196645 WWO196644:WWP196645 AG262180:AH262181 KC262180:KD262181 TY262180:TZ262181 ADU262180:ADV262181 ANQ262180:ANR262181 AXM262180:AXN262181 BHI262180:BHJ262181 BRE262180:BRF262181 CBA262180:CBB262181 CKW262180:CKX262181 CUS262180:CUT262181 DEO262180:DEP262181 DOK262180:DOL262181 DYG262180:DYH262181 EIC262180:EID262181 ERY262180:ERZ262181 FBU262180:FBV262181 FLQ262180:FLR262181 FVM262180:FVN262181 GFI262180:GFJ262181 GPE262180:GPF262181 GZA262180:GZB262181 HIW262180:HIX262181 HSS262180:HST262181 ICO262180:ICP262181 IMK262180:IML262181 IWG262180:IWH262181 JGC262180:JGD262181 JPY262180:JPZ262181 JZU262180:JZV262181 KJQ262180:KJR262181 KTM262180:KTN262181 LDI262180:LDJ262181 LNE262180:LNF262181 LXA262180:LXB262181 MGW262180:MGX262181 MQS262180:MQT262181 NAO262180:NAP262181 NKK262180:NKL262181 NUG262180:NUH262181 OEC262180:OED262181 ONY262180:ONZ262181 OXU262180:OXV262181 PHQ262180:PHR262181 PRM262180:PRN262181 QBI262180:QBJ262181 QLE262180:QLF262181 QVA262180:QVB262181 REW262180:REX262181 ROS262180:ROT262181 RYO262180:RYP262181 SIK262180:SIL262181 SSG262180:SSH262181 TCC262180:TCD262181 TLY262180:TLZ262181 TVU262180:TVV262181 UFQ262180:UFR262181 UPM262180:UPN262181 UZI262180:UZJ262181 VJE262180:VJF262181 VTA262180:VTB262181 WCW262180:WCX262181 WMS262180:WMT262181 WWO262180:WWP262181 AG327716:AH327717 KC327716:KD327717 TY327716:TZ327717 ADU327716:ADV327717 ANQ327716:ANR327717 AXM327716:AXN327717 BHI327716:BHJ327717 BRE327716:BRF327717 CBA327716:CBB327717 CKW327716:CKX327717 CUS327716:CUT327717 DEO327716:DEP327717 DOK327716:DOL327717 DYG327716:DYH327717 EIC327716:EID327717 ERY327716:ERZ327717 FBU327716:FBV327717 FLQ327716:FLR327717 FVM327716:FVN327717 GFI327716:GFJ327717 GPE327716:GPF327717 GZA327716:GZB327717 HIW327716:HIX327717 HSS327716:HST327717 ICO327716:ICP327717 IMK327716:IML327717 IWG327716:IWH327717 JGC327716:JGD327717 JPY327716:JPZ327717 JZU327716:JZV327717 KJQ327716:KJR327717 KTM327716:KTN327717 LDI327716:LDJ327717 LNE327716:LNF327717 LXA327716:LXB327717 MGW327716:MGX327717 MQS327716:MQT327717 NAO327716:NAP327717 NKK327716:NKL327717 NUG327716:NUH327717 OEC327716:OED327717 ONY327716:ONZ327717 OXU327716:OXV327717 PHQ327716:PHR327717 PRM327716:PRN327717 QBI327716:QBJ327717 QLE327716:QLF327717 QVA327716:QVB327717 REW327716:REX327717 ROS327716:ROT327717 RYO327716:RYP327717 SIK327716:SIL327717 SSG327716:SSH327717 TCC327716:TCD327717 TLY327716:TLZ327717 TVU327716:TVV327717 UFQ327716:UFR327717 UPM327716:UPN327717 UZI327716:UZJ327717 VJE327716:VJF327717 VTA327716:VTB327717 WCW327716:WCX327717 WMS327716:WMT327717 WWO327716:WWP327717 AG393252:AH393253 KC393252:KD393253 TY393252:TZ393253 ADU393252:ADV393253 ANQ393252:ANR393253 AXM393252:AXN393253 BHI393252:BHJ393253 BRE393252:BRF393253 CBA393252:CBB393253 CKW393252:CKX393253 CUS393252:CUT393253 DEO393252:DEP393253 DOK393252:DOL393253 DYG393252:DYH393253 EIC393252:EID393253 ERY393252:ERZ393253 FBU393252:FBV393253 FLQ393252:FLR393253 FVM393252:FVN393253 GFI393252:GFJ393253 GPE393252:GPF393253 GZA393252:GZB393253 HIW393252:HIX393253 HSS393252:HST393253 ICO393252:ICP393253 IMK393252:IML393253 IWG393252:IWH393253 JGC393252:JGD393253 JPY393252:JPZ393253 JZU393252:JZV393253 KJQ393252:KJR393253 KTM393252:KTN393253 LDI393252:LDJ393253 LNE393252:LNF393253 LXA393252:LXB393253 MGW393252:MGX393253 MQS393252:MQT393253 NAO393252:NAP393253 NKK393252:NKL393253 NUG393252:NUH393253 OEC393252:OED393253 ONY393252:ONZ393253 OXU393252:OXV393253 PHQ393252:PHR393253 PRM393252:PRN393253 QBI393252:QBJ393253 QLE393252:QLF393253 QVA393252:QVB393253 REW393252:REX393253 ROS393252:ROT393253 RYO393252:RYP393253 SIK393252:SIL393253 SSG393252:SSH393253 TCC393252:TCD393253 TLY393252:TLZ393253 TVU393252:TVV393253 UFQ393252:UFR393253 UPM393252:UPN393253 UZI393252:UZJ393253 VJE393252:VJF393253 VTA393252:VTB393253 WCW393252:WCX393253 WMS393252:WMT393253 WWO393252:WWP393253 AG458788:AH458789 KC458788:KD458789 TY458788:TZ458789 ADU458788:ADV458789 ANQ458788:ANR458789 AXM458788:AXN458789 BHI458788:BHJ458789 BRE458788:BRF458789 CBA458788:CBB458789 CKW458788:CKX458789 CUS458788:CUT458789 DEO458788:DEP458789 DOK458788:DOL458789 DYG458788:DYH458789 EIC458788:EID458789 ERY458788:ERZ458789 FBU458788:FBV458789 FLQ458788:FLR458789 FVM458788:FVN458789 GFI458788:GFJ458789 GPE458788:GPF458789 GZA458788:GZB458789 HIW458788:HIX458789 HSS458788:HST458789 ICO458788:ICP458789 IMK458788:IML458789 IWG458788:IWH458789 JGC458788:JGD458789 JPY458788:JPZ458789 JZU458788:JZV458789 KJQ458788:KJR458789 KTM458788:KTN458789 LDI458788:LDJ458789 LNE458788:LNF458789 LXA458788:LXB458789 MGW458788:MGX458789 MQS458788:MQT458789 NAO458788:NAP458789 NKK458788:NKL458789 NUG458788:NUH458789 OEC458788:OED458789 ONY458788:ONZ458789 OXU458788:OXV458789 PHQ458788:PHR458789 PRM458788:PRN458789 QBI458788:QBJ458789 QLE458788:QLF458789 QVA458788:QVB458789 REW458788:REX458789 ROS458788:ROT458789 RYO458788:RYP458789 SIK458788:SIL458789 SSG458788:SSH458789 TCC458788:TCD458789 TLY458788:TLZ458789 TVU458788:TVV458789 UFQ458788:UFR458789 UPM458788:UPN458789 UZI458788:UZJ458789 VJE458788:VJF458789 VTA458788:VTB458789 WCW458788:WCX458789 WMS458788:WMT458789 WWO458788:WWP458789 AG524324:AH524325 KC524324:KD524325 TY524324:TZ524325 ADU524324:ADV524325 ANQ524324:ANR524325 AXM524324:AXN524325 BHI524324:BHJ524325 BRE524324:BRF524325 CBA524324:CBB524325 CKW524324:CKX524325 CUS524324:CUT524325 DEO524324:DEP524325 DOK524324:DOL524325 DYG524324:DYH524325 EIC524324:EID524325 ERY524324:ERZ524325 FBU524324:FBV524325 FLQ524324:FLR524325 FVM524324:FVN524325 GFI524324:GFJ524325 GPE524324:GPF524325 GZA524324:GZB524325 HIW524324:HIX524325 HSS524324:HST524325 ICO524324:ICP524325 IMK524324:IML524325 IWG524324:IWH524325 JGC524324:JGD524325 JPY524324:JPZ524325 JZU524324:JZV524325 KJQ524324:KJR524325 KTM524324:KTN524325 LDI524324:LDJ524325 LNE524324:LNF524325 LXA524324:LXB524325 MGW524324:MGX524325 MQS524324:MQT524325 NAO524324:NAP524325 NKK524324:NKL524325 NUG524324:NUH524325 OEC524324:OED524325 ONY524324:ONZ524325 OXU524324:OXV524325 PHQ524324:PHR524325 PRM524324:PRN524325 QBI524324:QBJ524325 QLE524324:QLF524325 QVA524324:QVB524325 REW524324:REX524325 ROS524324:ROT524325 RYO524324:RYP524325 SIK524324:SIL524325 SSG524324:SSH524325 TCC524324:TCD524325 TLY524324:TLZ524325 TVU524324:TVV524325 UFQ524324:UFR524325 UPM524324:UPN524325 UZI524324:UZJ524325 VJE524324:VJF524325 VTA524324:VTB524325 WCW524324:WCX524325 WMS524324:WMT524325 WWO524324:WWP524325 AG589860:AH589861 KC589860:KD589861 TY589860:TZ589861 ADU589860:ADV589861 ANQ589860:ANR589861 AXM589860:AXN589861 BHI589860:BHJ589861 BRE589860:BRF589861 CBA589860:CBB589861 CKW589860:CKX589861 CUS589860:CUT589861 DEO589860:DEP589861 DOK589860:DOL589861 DYG589860:DYH589861 EIC589860:EID589861 ERY589860:ERZ589861 FBU589860:FBV589861 FLQ589860:FLR589861 FVM589860:FVN589861 GFI589860:GFJ589861 GPE589860:GPF589861 GZA589860:GZB589861 HIW589860:HIX589861 HSS589860:HST589861 ICO589860:ICP589861 IMK589860:IML589861 IWG589860:IWH589861 JGC589860:JGD589861 JPY589860:JPZ589861 JZU589860:JZV589861 KJQ589860:KJR589861 KTM589860:KTN589861 LDI589860:LDJ589861 LNE589860:LNF589861 LXA589860:LXB589861 MGW589860:MGX589861 MQS589860:MQT589861 NAO589860:NAP589861 NKK589860:NKL589861 NUG589860:NUH589861 OEC589860:OED589861 ONY589860:ONZ589861 OXU589860:OXV589861 PHQ589860:PHR589861 PRM589860:PRN589861 QBI589860:QBJ589861 QLE589860:QLF589861 QVA589860:QVB589861 REW589860:REX589861 ROS589860:ROT589861 RYO589860:RYP589861 SIK589860:SIL589861 SSG589860:SSH589861 TCC589860:TCD589861 TLY589860:TLZ589861 TVU589860:TVV589861 UFQ589860:UFR589861 UPM589860:UPN589861 UZI589860:UZJ589861 VJE589860:VJF589861 VTA589860:VTB589861 WCW589860:WCX589861 WMS589860:WMT589861 WWO589860:WWP589861 AG655396:AH655397 KC655396:KD655397 TY655396:TZ655397 ADU655396:ADV655397 ANQ655396:ANR655397 AXM655396:AXN655397 BHI655396:BHJ655397 BRE655396:BRF655397 CBA655396:CBB655397 CKW655396:CKX655397 CUS655396:CUT655397 DEO655396:DEP655397 DOK655396:DOL655397 DYG655396:DYH655397 EIC655396:EID655397 ERY655396:ERZ655397 FBU655396:FBV655397 FLQ655396:FLR655397 FVM655396:FVN655397 GFI655396:GFJ655397 GPE655396:GPF655397 GZA655396:GZB655397 HIW655396:HIX655397 HSS655396:HST655397 ICO655396:ICP655397 IMK655396:IML655397 IWG655396:IWH655397 JGC655396:JGD655397 JPY655396:JPZ655397 JZU655396:JZV655397 KJQ655396:KJR655397 KTM655396:KTN655397 LDI655396:LDJ655397 LNE655396:LNF655397 LXA655396:LXB655397 MGW655396:MGX655397 MQS655396:MQT655397 NAO655396:NAP655397 NKK655396:NKL655397 NUG655396:NUH655397 OEC655396:OED655397 ONY655396:ONZ655397 OXU655396:OXV655397 PHQ655396:PHR655397 PRM655396:PRN655397 QBI655396:QBJ655397 QLE655396:QLF655397 QVA655396:QVB655397 REW655396:REX655397 ROS655396:ROT655397 RYO655396:RYP655397 SIK655396:SIL655397 SSG655396:SSH655397 TCC655396:TCD655397 TLY655396:TLZ655397 TVU655396:TVV655397 UFQ655396:UFR655397 UPM655396:UPN655397 UZI655396:UZJ655397 VJE655396:VJF655397 VTA655396:VTB655397 WCW655396:WCX655397 WMS655396:WMT655397 WWO655396:WWP655397 AG720932:AH720933 KC720932:KD720933 TY720932:TZ720933 ADU720932:ADV720933 ANQ720932:ANR720933 AXM720932:AXN720933 BHI720932:BHJ720933 BRE720932:BRF720933 CBA720932:CBB720933 CKW720932:CKX720933 CUS720932:CUT720933 DEO720932:DEP720933 DOK720932:DOL720933 DYG720932:DYH720933 EIC720932:EID720933 ERY720932:ERZ720933 FBU720932:FBV720933 FLQ720932:FLR720933 FVM720932:FVN720933 GFI720932:GFJ720933 GPE720932:GPF720933 GZA720932:GZB720933 HIW720932:HIX720933 HSS720932:HST720933 ICO720932:ICP720933 IMK720932:IML720933 IWG720932:IWH720933 JGC720932:JGD720933 JPY720932:JPZ720933 JZU720932:JZV720933 KJQ720932:KJR720933 KTM720932:KTN720933 LDI720932:LDJ720933 LNE720932:LNF720933 LXA720932:LXB720933 MGW720932:MGX720933 MQS720932:MQT720933 NAO720932:NAP720933 NKK720932:NKL720933 NUG720932:NUH720933 OEC720932:OED720933 ONY720932:ONZ720933 OXU720932:OXV720933 PHQ720932:PHR720933 PRM720932:PRN720933 QBI720932:QBJ720933 QLE720932:QLF720933 QVA720932:QVB720933 REW720932:REX720933 ROS720932:ROT720933 RYO720932:RYP720933 SIK720932:SIL720933 SSG720932:SSH720933 TCC720932:TCD720933 TLY720932:TLZ720933 TVU720932:TVV720933 UFQ720932:UFR720933 UPM720932:UPN720933 UZI720932:UZJ720933 VJE720932:VJF720933 VTA720932:VTB720933 WCW720932:WCX720933 WMS720932:WMT720933 WWO720932:WWP720933 AG786468:AH786469 KC786468:KD786469 TY786468:TZ786469 ADU786468:ADV786469 ANQ786468:ANR786469 AXM786468:AXN786469 BHI786468:BHJ786469 BRE786468:BRF786469 CBA786468:CBB786469 CKW786468:CKX786469 CUS786468:CUT786469 DEO786468:DEP786469 DOK786468:DOL786469 DYG786468:DYH786469 EIC786468:EID786469 ERY786468:ERZ786469 FBU786468:FBV786469 FLQ786468:FLR786469 FVM786468:FVN786469 GFI786468:GFJ786469 GPE786468:GPF786469 GZA786468:GZB786469 HIW786468:HIX786469 HSS786468:HST786469 ICO786468:ICP786469 IMK786468:IML786469 IWG786468:IWH786469 JGC786468:JGD786469 JPY786468:JPZ786469 JZU786468:JZV786469 KJQ786468:KJR786469 KTM786468:KTN786469 LDI786468:LDJ786469 LNE786468:LNF786469 LXA786468:LXB786469 MGW786468:MGX786469 MQS786468:MQT786469 NAO786468:NAP786469 NKK786468:NKL786469 NUG786468:NUH786469 OEC786468:OED786469 ONY786468:ONZ786469 OXU786468:OXV786469 PHQ786468:PHR786469 PRM786468:PRN786469 QBI786468:QBJ786469 QLE786468:QLF786469 QVA786468:QVB786469 REW786468:REX786469 ROS786468:ROT786469 RYO786468:RYP786469 SIK786468:SIL786469 SSG786468:SSH786469 TCC786468:TCD786469 TLY786468:TLZ786469 TVU786468:TVV786469 UFQ786468:UFR786469 UPM786468:UPN786469 UZI786468:UZJ786469 VJE786468:VJF786469 VTA786468:VTB786469 WCW786468:WCX786469 WMS786468:WMT786469 WWO786468:WWP786469 AG852004:AH852005 KC852004:KD852005 TY852004:TZ852005 ADU852004:ADV852005 ANQ852004:ANR852005 AXM852004:AXN852005 BHI852004:BHJ852005 BRE852004:BRF852005 CBA852004:CBB852005 CKW852004:CKX852005 CUS852004:CUT852005 DEO852004:DEP852005 DOK852004:DOL852005 DYG852004:DYH852005 EIC852004:EID852005 ERY852004:ERZ852005 FBU852004:FBV852005 FLQ852004:FLR852005 FVM852004:FVN852005 GFI852004:GFJ852005 GPE852004:GPF852005 GZA852004:GZB852005 HIW852004:HIX852005 HSS852004:HST852005 ICO852004:ICP852005 IMK852004:IML852005 IWG852004:IWH852005 JGC852004:JGD852005 JPY852004:JPZ852005 JZU852004:JZV852005 KJQ852004:KJR852005 KTM852004:KTN852005 LDI852004:LDJ852005 LNE852004:LNF852005 LXA852004:LXB852005 MGW852004:MGX852005 MQS852004:MQT852005 NAO852004:NAP852005 NKK852004:NKL852005 NUG852004:NUH852005 OEC852004:OED852005 ONY852004:ONZ852005 OXU852004:OXV852005 PHQ852004:PHR852005 PRM852004:PRN852005 QBI852004:QBJ852005 QLE852004:QLF852005 QVA852004:QVB852005 REW852004:REX852005 ROS852004:ROT852005 RYO852004:RYP852005 SIK852004:SIL852005 SSG852004:SSH852005 TCC852004:TCD852005 TLY852004:TLZ852005 TVU852004:TVV852005 UFQ852004:UFR852005 UPM852004:UPN852005 UZI852004:UZJ852005 VJE852004:VJF852005 VTA852004:VTB852005 WCW852004:WCX852005 WMS852004:WMT852005 WWO852004:WWP852005 AG917540:AH917541 KC917540:KD917541 TY917540:TZ917541 ADU917540:ADV917541 ANQ917540:ANR917541 AXM917540:AXN917541 BHI917540:BHJ917541 BRE917540:BRF917541 CBA917540:CBB917541 CKW917540:CKX917541 CUS917540:CUT917541 DEO917540:DEP917541 DOK917540:DOL917541 DYG917540:DYH917541 EIC917540:EID917541 ERY917540:ERZ917541 FBU917540:FBV917541 FLQ917540:FLR917541 FVM917540:FVN917541 GFI917540:GFJ917541 GPE917540:GPF917541 GZA917540:GZB917541 HIW917540:HIX917541 HSS917540:HST917541 ICO917540:ICP917541 IMK917540:IML917541 IWG917540:IWH917541 JGC917540:JGD917541 JPY917540:JPZ917541 JZU917540:JZV917541 KJQ917540:KJR917541 KTM917540:KTN917541 LDI917540:LDJ917541 LNE917540:LNF917541 LXA917540:LXB917541 MGW917540:MGX917541 MQS917540:MQT917541 NAO917540:NAP917541 NKK917540:NKL917541 NUG917540:NUH917541 OEC917540:OED917541 ONY917540:ONZ917541 OXU917540:OXV917541 PHQ917540:PHR917541 PRM917540:PRN917541 QBI917540:QBJ917541 QLE917540:QLF917541 QVA917540:QVB917541 REW917540:REX917541 ROS917540:ROT917541 RYO917540:RYP917541 SIK917540:SIL917541 SSG917540:SSH917541 TCC917540:TCD917541 TLY917540:TLZ917541 TVU917540:TVV917541 UFQ917540:UFR917541 UPM917540:UPN917541 UZI917540:UZJ917541 VJE917540:VJF917541 VTA917540:VTB917541 WCW917540:WCX917541 WMS917540:WMT917541 WWO917540:WWP917541 AG983076:AH983077 KC983076:KD983077 TY983076:TZ983077 ADU983076:ADV983077 ANQ983076:ANR983077 AXM983076:AXN983077 BHI983076:BHJ983077 BRE983076:BRF983077 CBA983076:CBB983077 CKW983076:CKX983077 CUS983076:CUT983077 DEO983076:DEP983077 DOK983076:DOL983077 DYG983076:DYH983077 EIC983076:EID983077 ERY983076:ERZ983077 FBU983076:FBV983077 FLQ983076:FLR983077 FVM983076:FVN983077 GFI983076:GFJ983077 GPE983076:GPF983077 GZA983076:GZB983077 HIW983076:HIX983077 HSS983076:HST983077 ICO983076:ICP983077 IMK983076:IML983077 IWG983076:IWH983077 JGC983076:JGD983077 JPY983076:JPZ983077 JZU983076:JZV983077 KJQ983076:KJR983077 KTM983076:KTN983077 LDI983076:LDJ983077 LNE983076:LNF983077 LXA983076:LXB983077 MGW983076:MGX983077 MQS983076:MQT983077 NAO983076:NAP983077 NKK983076:NKL983077 NUG983076:NUH983077 OEC983076:OED983077 ONY983076:ONZ983077 OXU983076:OXV983077 PHQ983076:PHR983077 PRM983076:PRN983077 QBI983076:QBJ983077 QLE983076:QLF983077 QVA983076:QVB983077 REW983076:REX983077 ROS983076:ROT983077 RYO983076:RYP983077 SIK983076:SIL983077 SSG983076:SSH983077 TCC983076:TCD983077 TLY983076:TLZ983077 TVU983076:TVV983077 UFQ983076:UFR983077 UPM983076:UPN983077 UZI983076:UZJ983077 VJE983076:VJF983077 VTA983076:VTB983077 WCW983076:WCX983077 WMS983076:WMT983077 WWO983076:WWP983077 KL46:KM47 UH46:UI47 AED46:AEE47 ANZ46:AOA47 AXV46:AXW47 BHR46:BHS47 BRN46:BRO47 CBJ46:CBK47 CLF46:CLG47 CVB46:CVC47 DEX46:DEY47 DOT46:DOU47 DYP46:DYQ47 EIL46:EIM47 ESH46:ESI47 FCD46:FCE47 FLZ46:FMA47 FVV46:FVW47 GFR46:GFS47 GPN46:GPO47 GZJ46:GZK47 HJF46:HJG47 HTB46:HTC47 ICX46:ICY47 IMT46:IMU47 IWP46:IWQ47 JGL46:JGM47 JQH46:JQI47 KAD46:KAE47 KJZ46:KKA47 KTV46:KTW47 LDR46:LDS47 LNN46:LNO47 LXJ46:LXK47 MHF46:MHG47 MRB46:MRC47 NAX46:NAY47 NKT46:NKU47 NUP46:NUQ47 OEL46:OEM47 OOH46:OOI47 OYD46:OYE47 PHZ46:PIA47 PRV46:PRW47 QBR46:QBS47 QLN46:QLO47 QVJ46:QVK47 RFF46:RFG47 RPB46:RPC47 RYX46:RYY47 SIT46:SIU47 SSP46:SSQ47 TCL46:TCM47 TMH46:TMI47 TWD46:TWE47 UFZ46:UGA47 UPV46:UPW47 UZR46:UZS47 VJN46:VJO47 VTJ46:VTK47 WDF46:WDG47 WNB46:WNC47 WWX46:WWY47 AP65572:AQ65573 KL65572:KM65573 UH65572:UI65573 AED65572:AEE65573 ANZ65572:AOA65573 AXV65572:AXW65573 BHR65572:BHS65573 BRN65572:BRO65573 CBJ65572:CBK65573 CLF65572:CLG65573 CVB65572:CVC65573 DEX65572:DEY65573 DOT65572:DOU65573 DYP65572:DYQ65573 EIL65572:EIM65573 ESH65572:ESI65573 FCD65572:FCE65573 FLZ65572:FMA65573 FVV65572:FVW65573 GFR65572:GFS65573 GPN65572:GPO65573 GZJ65572:GZK65573 HJF65572:HJG65573 HTB65572:HTC65573 ICX65572:ICY65573 IMT65572:IMU65573 IWP65572:IWQ65573 JGL65572:JGM65573 JQH65572:JQI65573 KAD65572:KAE65573 KJZ65572:KKA65573 KTV65572:KTW65573 LDR65572:LDS65573 LNN65572:LNO65573 LXJ65572:LXK65573 MHF65572:MHG65573 MRB65572:MRC65573 NAX65572:NAY65573 NKT65572:NKU65573 NUP65572:NUQ65573 OEL65572:OEM65573 OOH65572:OOI65573 OYD65572:OYE65573 PHZ65572:PIA65573 PRV65572:PRW65573 QBR65572:QBS65573 QLN65572:QLO65573 QVJ65572:QVK65573 RFF65572:RFG65573 RPB65572:RPC65573 RYX65572:RYY65573 SIT65572:SIU65573 SSP65572:SSQ65573 TCL65572:TCM65573 TMH65572:TMI65573 TWD65572:TWE65573 UFZ65572:UGA65573 UPV65572:UPW65573 UZR65572:UZS65573 VJN65572:VJO65573 VTJ65572:VTK65573 WDF65572:WDG65573 WNB65572:WNC65573 WWX65572:WWY65573 AP131108:AQ131109 KL131108:KM131109 UH131108:UI131109 AED131108:AEE131109 ANZ131108:AOA131109 AXV131108:AXW131109 BHR131108:BHS131109 BRN131108:BRO131109 CBJ131108:CBK131109 CLF131108:CLG131109 CVB131108:CVC131109 DEX131108:DEY131109 DOT131108:DOU131109 DYP131108:DYQ131109 EIL131108:EIM131109 ESH131108:ESI131109 FCD131108:FCE131109 FLZ131108:FMA131109 FVV131108:FVW131109 GFR131108:GFS131109 GPN131108:GPO131109 GZJ131108:GZK131109 HJF131108:HJG131109 HTB131108:HTC131109 ICX131108:ICY131109 IMT131108:IMU131109 IWP131108:IWQ131109 JGL131108:JGM131109 JQH131108:JQI131109 KAD131108:KAE131109 KJZ131108:KKA131109 KTV131108:KTW131109 LDR131108:LDS131109 LNN131108:LNO131109 LXJ131108:LXK131109 MHF131108:MHG131109 MRB131108:MRC131109 NAX131108:NAY131109 NKT131108:NKU131109 NUP131108:NUQ131109 OEL131108:OEM131109 OOH131108:OOI131109 OYD131108:OYE131109 PHZ131108:PIA131109 PRV131108:PRW131109 QBR131108:QBS131109 QLN131108:QLO131109 QVJ131108:QVK131109 RFF131108:RFG131109 RPB131108:RPC131109 RYX131108:RYY131109 SIT131108:SIU131109 SSP131108:SSQ131109 TCL131108:TCM131109 TMH131108:TMI131109 TWD131108:TWE131109 UFZ131108:UGA131109 UPV131108:UPW131109 UZR131108:UZS131109 VJN131108:VJO131109 VTJ131108:VTK131109 WDF131108:WDG131109 WNB131108:WNC131109 WWX131108:WWY131109 AP196644:AQ196645 KL196644:KM196645 UH196644:UI196645 AED196644:AEE196645 ANZ196644:AOA196645 AXV196644:AXW196645 BHR196644:BHS196645 BRN196644:BRO196645 CBJ196644:CBK196645 CLF196644:CLG196645 CVB196644:CVC196645 DEX196644:DEY196645 DOT196644:DOU196645 DYP196644:DYQ196645 EIL196644:EIM196645 ESH196644:ESI196645 FCD196644:FCE196645 FLZ196644:FMA196645 FVV196644:FVW196645 GFR196644:GFS196645 GPN196644:GPO196645 GZJ196644:GZK196645 HJF196644:HJG196645 HTB196644:HTC196645 ICX196644:ICY196645 IMT196644:IMU196645 IWP196644:IWQ196645 JGL196644:JGM196645 JQH196644:JQI196645 KAD196644:KAE196645 KJZ196644:KKA196645 KTV196644:KTW196645 LDR196644:LDS196645 LNN196644:LNO196645 LXJ196644:LXK196645 MHF196644:MHG196645 MRB196644:MRC196645 NAX196644:NAY196645 NKT196644:NKU196645 NUP196644:NUQ196645 OEL196644:OEM196645 OOH196644:OOI196645 OYD196644:OYE196645 PHZ196644:PIA196645 PRV196644:PRW196645 QBR196644:QBS196645 QLN196644:QLO196645 QVJ196644:QVK196645 RFF196644:RFG196645 RPB196644:RPC196645 RYX196644:RYY196645 SIT196644:SIU196645 SSP196644:SSQ196645 TCL196644:TCM196645 TMH196644:TMI196645 TWD196644:TWE196645 UFZ196644:UGA196645 UPV196644:UPW196645 UZR196644:UZS196645 VJN196644:VJO196645 VTJ196644:VTK196645 WDF196644:WDG196645 WNB196644:WNC196645 WWX196644:WWY196645 AP262180:AQ262181 KL262180:KM262181 UH262180:UI262181 AED262180:AEE262181 ANZ262180:AOA262181 AXV262180:AXW262181 BHR262180:BHS262181 BRN262180:BRO262181 CBJ262180:CBK262181 CLF262180:CLG262181 CVB262180:CVC262181 DEX262180:DEY262181 DOT262180:DOU262181 DYP262180:DYQ262181 EIL262180:EIM262181 ESH262180:ESI262181 FCD262180:FCE262181 FLZ262180:FMA262181 FVV262180:FVW262181 GFR262180:GFS262181 GPN262180:GPO262181 GZJ262180:GZK262181 HJF262180:HJG262181 HTB262180:HTC262181 ICX262180:ICY262181 IMT262180:IMU262181 IWP262180:IWQ262181 JGL262180:JGM262181 JQH262180:JQI262181 KAD262180:KAE262181 KJZ262180:KKA262181 KTV262180:KTW262181 LDR262180:LDS262181 LNN262180:LNO262181 LXJ262180:LXK262181 MHF262180:MHG262181 MRB262180:MRC262181 NAX262180:NAY262181 NKT262180:NKU262181 NUP262180:NUQ262181 OEL262180:OEM262181 OOH262180:OOI262181 OYD262180:OYE262181 PHZ262180:PIA262181 PRV262180:PRW262181 QBR262180:QBS262181 QLN262180:QLO262181 QVJ262180:QVK262181 RFF262180:RFG262181 RPB262180:RPC262181 RYX262180:RYY262181 SIT262180:SIU262181 SSP262180:SSQ262181 TCL262180:TCM262181 TMH262180:TMI262181 TWD262180:TWE262181 UFZ262180:UGA262181 UPV262180:UPW262181 UZR262180:UZS262181 VJN262180:VJO262181 VTJ262180:VTK262181 WDF262180:WDG262181 WNB262180:WNC262181 WWX262180:WWY262181 AP327716:AQ327717 KL327716:KM327717 UH327716:UI327717 AED327716:AEE327717 ANZ327716:AOA327717 AXV327716:AXW327717 BHR327716:BHS327717 BRN327716:BRO327717 CBJ327716:CBK327717 CLF327716:CLG327717 CVB327716:CVC327717 DEX327716:DEY327717 DOT327716:DOU327717 DYP327716:DYQ327717 EIL327716:EIM327717 ESH327716:ESI327717 FCD327716:FCE327717 FLZ327716:FMA327717 FVV327716:FVW327717 GFR327716:GFS327717 GPN327716:GPO327717 GZJ327716:GZK327717 HJF327716:HJG327717 HTB327716:HTC327717 ICX327716:ICY327717 IMT327716:IMU327717 IWP327716:IWQ327717 JGL327716:JGM327717 JQH327716:JQI327717 KAD327716:KAE327717 KJZ327716:KKA327717 KTV327716:KTW327717 LDR327716:LDS327717 LNN327716:LNO327717 LXJ327716:LXK327717 MHF327716:MHG327717 MRB327716:MRC327717 NAX327716:NAY327717 NKT327716:NKU327717 NUP327716:NUQ327717 OEL327716:OEM327717 OOH327716:OOI327717 OYD327716:OYE327717 PHZ327716:PIA327717 PRV327716:PRW327717 QBR327716:QBS327717 QLN327716:QLO327717 QVJ327716:QVK327717 RFF327716:RFG327717 RPB327716:RPC327717 RYX327716:RYY327717 SIT327716:SIU327717 SSP327716:SSQ327717 TCL327716:TCM327717 TMH327716:TMI327717 TWD327716:TWE327717 UFZ327716:UGA327717 UPV327716:UPW327717 UZR327716:UZS327717 VJN327716:VJO327717 VTJ327716:VTK327717 WDF327716:WDG327717 WNB327716:WNC327717 WWX327716:WWY327717 AP393252:AQ393253 KL393252:KM393253 UH393252:UI393253 AED393252:AEE393253 ANZ393252:AOA393253 AXV393252:AXW393253 BHR393252:BHS393253 BRN393252:BRO393253 CBJ393252:CBK393253 CLF393252:CLG393253 CVB393252:CVC393253 DEX393252:DEY393253 DOT393252:DOU393253 DYP393252:DYQ393253 EIL393252:EIM393253 ESH393252:ESI393253 FCD393252:FCE393253 FLZ393252:FMA393253 FVV393252:FVW393253 GFR393252:GFS393253 GPN393252:GPO393253 GZJ393252:GZK393253 HJF393252:HJG393253 HTB393252:HTC393253 ICX393252:ICY393253 IMT393252:IMU393253 IWP393252:IWQ393253 JGL393252:JGM393253 JQH393252:JQI393253 KAD393252:KAE393253 KJZ393252:KKA393253 KTV393252:KTW393253 LDR393252:LDS393253 LNN393252:LNO393253 LXJ393252:LXK393253 MHF393252:MHG393253 MRB393252:MRC393253 NAX393252:NAY393253 NKT393252:NKU393253 NUP393252:NUQ393253 OEL393252:OEM393253 OOH393252:OOI393253 OYD393252:OYE393253 PHZ393252:PIA393253 PRV393252:PRW393253 QBR393252:QBS393253 QLN393252:QLO393253 QVJ393252:QVK393253 RFF393252:RFG393253 RPB393252:RPC393253 RYX393252:RYY393253 SIT393252:SIU393253 SSP393252:SSQ393253 TCL393252:TCM393253 TMH393252:TMI393253 TWD393252:TWE393253 UFZ393252:UGA393253 UPV393252:UPW393253 UZR393252:UZS393253 VJN393252:VJO393253 VTJ393252:VTK393253 WDF393252:WDG393253 WNB393252:WNC393253 WWX393252:WWY393253 AP458788:AQ458789 KL458788:KM458789 UH458788:UI458789 AED458788:AEE458789 ANZ458788:AOA458789 AXV458788:AXW458789 BHR458788:BHS458789 BRN458788:BRO458789 CBJ458788:CBK458789 CLF458788:CLG458789 CVB458788:CVC458789 DEX458788:DEY458789 DOT458788:DOU458789 DYP458788:DYQ458789 EIL458788:EIM458789 ESH458788:ESI458789 FCD458788:FCE458789 FLZ458788:FMA458789 FVV458788:FVW458789 GFR458788:GFS458789 GPN458788:GPO458789 GZJ458788:GZK458789 HJF458788:HJG458789 HTB458788:HTC458789 ICX458788:ICY458789 IMT458788:IMU458789 IWP458788:IWQ458789 JGL458788:JGM458789 JQH458788:JQI458789 KAD458788:KAE458789 KJZ458788:KKA458789 KTV458788:KTW458789 LDR458788:LDS458789 LNN458788:LNO458789 LXJ458788:LXK458789 MHF458788:MHG458789 MRB458788:MRC458789 NAX458788:NAY458789 NKT458788:NKU458789 NUP458788:NUQ458789 OEL458788:OEM458789 OOH458788:OOI458789 OYD458788:OYE458789 PHZ458788:PIA458789 PRV458788:PRW458789 QBR458788:QBS458789 QLN458788:QLO458789 QVJ458788:QVK458789 RFF458788:RFG458789 RPB458788:RPC458789 RYX458788:RYY458789 SIT458788:SIU458789 SSP458788:SSQ458789 TCL458788:TCM458789 TMH458788:TMI458789 TWD458788:TWE458789 UFZ458788:UGA458789 UPV458788:UPW458789 UZR458788:UZS458789 VJN458788:VJO458789 VTJ458788:VTK458789 WDF458788:WDG458789 WNB458788:WNC458789 WWX458788:WWY458789 AP524324:AQ524325 KL524324:KM524325 UH524324:UI524325 AED524324:AEE524325 ANZ524324:AOA524325 AXV524324:AXW524325 BHR524324:BHS524325 BRN524324:BRO524325 CBJ524324:CBK524325 CLF524324:CLG524325 CVB524324:CVC524325 DEX524324:DEY524325 DOT524324:DOU524325 DYP524324:DYQ524325 EIL524324:EIM524325 ESH524324:ESI524325 FCD524324:FCE524325 FLZ524324:FMA524325 FVV524324:FVW524325 GFR524324:GFS524325 GPN524324:GPO524325 GZJ524324:GZK524325 HJF524324:HJG524325 HTB524324:HTC524325 ICX524324:ICY524325 IMT524324:IMU524325 IWP524324:IWQ524325 JGL524324:JGM524325 JQH524324:JQI524325 KAD524324:KAE524325 KJZ524324:KKA524325 KTV524324:KTW524325 LDR524324:LDS524325 LNN524324:LNO524325 LXJ524324:LXK524325 MHF524324:MHG524325 MRB524324:MRC524325 NAX524324:NAY524325 NKT524324:NKU524325 NUP524324:NUQ524325 OEL524324:OEM524325 OOH524324:OOI524325 OYD524324:OYE524325 PHZ524324:PIA524325 PRV524324:PRW524325 QBR524324:QBS524325 QLN524324:QLO524325 QVJ524324:QVK524325 RFF524324:RFG524325 RPB524324:RPC524325 RYX524324:RYY524325 SIT524324:SIU524325 SSP524324:SSQ524325 TCL524324:TCM524325 TMH524324:TMI524325 TWD524324:TWE524325 UFZ524324:UGA524325 UPV524324:UPW524325 UZR524324:UZS524325 VJN524324:VJO524325 VTJ524324:VTK524325 WDF524324:WDG524325 WNB524324:WNC524325 WWX524324:WWY524325 AP589860:AQ589861 KL589860:KM589861 UH589860:UI589861 AED589860:AEE589861 ANZ589860:AOA589861 AXV589860:AXW589861 BHR589860:BHS589861 BRN589860:BRO589861 CBJ589860:CBK589861 CLF589860:CLG589861 CVB589860:CVC589861 DEX589860:DEY589861 DOT589860:DOU589861 DYP589860:DYQ589861 EIL589860:EIM589861 ESH589860:ESI589861 FCD589860:FCE589861 FLZ589860:FMA589861 FVV589860:FVW589861 GFR589860:GFS589861 GPN589860:GPO589861 GZJ589860:GZK589861 HJF589860:HJG589861 HTB589860:HTC589861 ICX589860:ICY589861 IMT589860:IMU589861 IWP589860:IWQ589861 JGL589860:JGM589861 JQH589860:JQI589861 KAD589860:KAE589861 KJZ589860:KKA589861 KTV589860:KTW589861 LDR589860:LDS589861 LNN589860:LNO589861 LXJ589860:LXK589861 MHF589860:MHG589861 MRB589860:MRC589861 NAX589860:NAY589861 NKT589860:NKU589861 NUP589860:NUQ589861 OEL589860:OEM589861 OOH589860:OOI589861 OYD589860:OYE589861 PHZ589860:PIA589861 PRV589860:PRW589861 QBR589860:QBS589861 QLN589860:QLO589861 QVJ589860:QVK589861 RFF589860:RFG589861 RPB589860:RPC589861 RYX589860:RYY589861 SIT589860:SIU589861 SSP589860:SSQ589861 TCL589860:TCM589861 TMH589860:TMI589861 TWD589860:TWE589861 UFZ589860:UGA589861 UPV589860:UPW589861 UZR589860:UZS589861 VJN589860:VJO589861 VTJ589860:VTK589861 WDF589860:WDG589861 WNB589860:WNC589861 WWX589860:WWY589861 AP655396:AQ655397 KL655396:KM655397 UH655396:UI655397 AED655396:AEE655397 ANZ655396:AOA655397 AXV655396:AXW655397 BHR655396:BHS655397 BRN655396:BRO655397 CBJ655396:CBK655397 CLF655396:CLG655397 CVB655396:CVC655397 DEX655396:DEY655397 DOT655396:DOU655397 DYP655396:DYQ655397 EIL655396:EIM655397 ESH655396:ESI655397 FCD655396:FCE655397 FLZ655396:FMA655397 FVV655396:FVW655397 GFR655396:GFS655397 GPN655396:GPO655397 GZJ655396:GZK655397 HJF655396:HJG655397 HTB655396:HTC655397 ICX655396:ICY655397 IMT655396:IMU655397 IWP655396:IWQ655397 JGL655396:JGM655397 JQH655396:JQI655397 KAD655396:KAE655397 KJZ655396:KKA655397 KTV655396:KTW655397 LDR655396:LDS655397 LNN655396:LNO655397 LXJ655396:LXK655397 MHF655396:MHG655397 MRB655396:MRC655397 NAX655396:NAY655397 NKT655396:NKU655397 NUP655396:NUQ655397 OEL655396:OEM655397 OOH655396:OOI655397 OYD655396:OYE655397 PHZ655396:PIA655397 PRV655396:PRW655397 QBR655396:QBS655397 QLN655396:QLO655397 QVJ655396:QVK655397 RFF655396:RFG655397 RPB655396:RPC655397 RYX655396:RYY655397 SIT655396:SIU655397 SSP655396:SSQ655397 TCL655396:TCM655397 TMH655396:TMI655397 TWD655396:TWE655397 UFZ655396:UGA655397 UPV655396:UPW655397 UZR655396:UZS655397 VJN655396:VJO655397 VTJ655396:VTK655397 WDF655396:WDG655397 WNB655396:WNC655397 WWX655396:WWY655397 AP720932:AQ720933 KL720932:KM720933 UH720932:UI720933 AED720932:AEE720933 ANZ720932:AOA720933 AXV720932:AXW720933 BHR720932:BHS720933 BRN720932:BRO720933 CBJ720932:CBK720933 CLF720932:CLG720933 CVB720932:CVC720933 DEX720932:DEY720933 DOT720932:DOU720933 DYP720932:DYQ720933 EIL720932:EIM720933 ESH720932:ESI720933 FCD720932:FCE720933 FLZ720932:FMA720933 FVV720932:FVW720933 GFR720932:GFS720933 GPN720932:GPO720933 GZJ720932:GZK720933 HJF720932:HJG720933 HTB720932:HTC720933 ICX720932:ICY720933 IMT720932:IMU720933 IWP720932:IWQ720933 JGL720932:JGM720933 JQH720932:JQI720933 KAD720932:KAE720933 KJZ720932:KKA720933 KTV720932:KTW720933 LDR720932:LDS720933 LNN720932:LNO720933 LXJ720932:LXK720933 MHF720932:MHG720933 MRB720932:MRC720933 NAX720932:NAY720933 NKT720932:NKU720933 NUP720932:NUQ720933 OEL720932:OEM720933 OOH720932:OOI720933 OYD720932:OYE720933 PHZ720932:PIA720933 PRV720932:PRW720933 QBR720932:QBS720933 QLN720932:QLO720933 QVJ720932:QVK720933 RFF720932:RFG720933 RPB720932:RPC720933 RYX720932:RYY720933 SIT720932:SIU720933 SSP720932:SSQ720933 TCL720932:TCM720933 TMH720932:TMI720933 TWD720932:TWE720933 UFZ720932:UGA720933 UPV720932:UPW720933 UZR720932:UZS720933 VJN720932:VJO720933 VTJ720932:VTK720933 WDF720932:WDG720933 WNB720932:WNC720933 WWX720932:WWY720933 AP786468:AQ786469 KL786468:KM786469 UH786468:UI786469 AED786468:AEE786469 ANZ786468:AOA786469 AXV786468:AXW786469 BHR786468:BHS786469 BRN786468:BRO786469 CBJ786468:CBK786469 CLF786468:CLG786469 CVB786468:CVC786469 DEX786468:DEY786469 DOT786468:DOU786469 DYP786468:DYQ786469 EIL786468:EIM786469 ESH786468:ESI786469 FCD786468:FCE786469 FLZ786468:FMA786469 FVV786468:FVW786469 GFR786468:GFS786469 GPN786468:GPO786469 GZJ786468:GZK786469 HJF786468:HJG786469 HTB786468:HTC786469 ICX786468:ICY786469 IMT786468:IMU786469 IWP786468:IWQ786469 JGL786468:JGM786469 JQH786468:JQI786469 KAD786468:KAE786469 KJZ786468:KKA786469 KTV786468:KTW786469 LDR786468:LDS786469 LNN786468:LNO786469 LXJ786468:LXK786469 MHF786468:MHG786469 MRB786468:MRC786469 NAX786468:NAY786469 NKT786468:NKU786469 NUP786468:NUQ786469 OEL786468:OEM786469 OOH786468:OOI786469 OYD786468:OYE786469 PHZ786468:PIA786469 PRV786468:PRW786469 QBR786468:QBS786469 QLN786468:QLO786469 QVJ786468:QVK786469 RFF786468:RFG786469 RPB786468:RPC786469 RYX786468:RYY786469 SIT786468:SIU786469 SSP786468:SSQ786469 TCL786468:TCM786469 TMH786468:TMI786469 TWD786468:TWE786469 UFZ786468:UGA786469 UPV786468:UPW786469 UZR786468:UZS786469 VJN786468:VJO786469 VTJ786468:VTK786469 WDF786468:WDG786469 WNB786468:WNC786469 WWX786468:WWY786469 AP852004:AQ852005 KL852004:KM852005 UH852004:UI852005 AED852004:AEE852005 ANZ852004:AOA852005 AXV852004:AXW852005 BHR852004:BHS852005 BRN852004:BRO852005 CBJ852004:CBK852005 CLF852004:CLG852005 CVB852004:CVC852005 DEX852004:DEY852005 DOT852004:DOU852005 DYP852004:DYQ852005 EIL852004:EIM852005 ESH852004:ESI852005 FCD852004:FCE852005 FLZ852004:FMA852005 FVV852004:FVW852005 GFR852004:GFS852005 GPN852004:GPO852005 GZJ852004:GZK852005 HJF852004:HJG852005 HTB852004:HTC852005 ICX852004:ICY852005 IMT852004:IMU852005 IWP852004:IWQ852005 JGL852004:JGM852005 JQH852004:JQI852005 KAD852004:KAE852005 KJZ852004:KKA852005 KTV852004:KTW852005 LDR852004:LDS852005 LNN852004:LNO852005 LXJ852004:LXK852005 MHF852004:MHG852005 MRB852004:MRC852005 NAX852004:NAY852005 NKT852004:NKU852005 NUP852004:NUQ852005 OEL852004:OEM852005 OOH852004:OOI852005 OYD852004:OYE852005 PHZ852004:PIA852005 PRV852004:PRW852005 QBR852004:QBS852005 QLN852004:QLO852005 QVJ852004:QVK852005 RFF852004:RFG852005 RPB852004:RPC852005 RYX852004:RYY852005 SIT852004:SIU852005 SSP852004:SSQ852005 TCL852004:TCM852005 TMH852004:TMI852005 TWD852004:TWE852005 UFZ852004:UGA852005 UPV852004:UPW852005 UZR852004:UZS852005 VJN852004:VJO852005 VTJ852004:VTK852005 WDF852004:WDG852005 WNB852004:WNC852005 WWX852004:WWY852005 AP917540:AQ917541 KL917540:KM917541 UH917540:UI917541 AED917540:AEE917541 ANZ917540:AOA917541 AXV917540:AXW917541 BHR917540:BHS917541 BRN917540:BRO917541 CBJ917540:CBK917541 CLF917540:CLG917541 CVB917540:CVC917541 DEX917540:DEY917541 DOT917540:DOU917541 DYP917540:DYQ917541 EIL917540:EIM917541 ESH917540:ESI917541 FCD917540:FCE917541 FLZ917540:FMA917541 FVV917540:FVW917541 GFR917540:GFS917541 GPN917540:GPO917541 GZJ917540:GZK917541 HJF917540:HJG917541 HTB917540:HTC917541 ICX917540:ICY917541 IMT917540:IMU917541 IWP917540:IWQ917541 JGL917540:JGM917541 JQH917540:JQI917541 KAD917540:KAE917541 KJZ917540:KKA917541 KTV917540:KTW917541 LDR917540:LDS917541 LNN917540:LNO917541 LXJ917540:LXK917541 MHF917540:MHG917541 MRB917540:MRC917541 NAX917540:NAY917541 NKT917540:NKU917541 NUP917540:NUQ917541 OEL917540:OEM917541 OOH917540:OOI917541 OYD917540:OYE917541 PHZ917540:PIA917541 PRV917540:PRW917541 QBR917540:QBS917541 QLN917540:QLO917541 QVJ917540:QVK917541 RFF917540:RFG917541 RPB917540:RPC917541 RYX917540:RYY917541 SIT917540:SIU917541 SSP917540:SSQ917541 TCL917540:TCM917541 TMH917540:TMI917541 TWD917540:TWE917541 UFZ917540:UGA917541 UPV917540:UPW917541 UZR917540:UZS917541 VJN917540:VJO917541 VTJ917540:VTK917541 WDF917540:WDG917541 WNB917540:WNC917541 WWX917540:WWY917541 AP983076:AQ983077 KL983076:KM983077 UH983076:UI983077 AED983076:AEE983077 ANZ983076:AOA983077 AXV983076:AXW983077 BHR983076:BHS983077 BRN983076:BRO983077 CBJ983076:CBK983077 CLF983076:CLG983077 CVB983076:CVC983077 DEX983076:DEY983077 DOT983076:DOU983077 DYP983076:DYQ983077 EIL983076:EIM983077 ESH983076:ESI983077 FCD983076:FCE983077 FLZ983076:FMA983077 FVV983076:FVW983077 GFR983076:GFS983077 GPN983076:GPO983077 GZJ983076:GZK983077 HJF983076:HJG983077 HTB983076:HTC983077 ICX983076:ICY983077 IMT983076:IMU983077 IWP983076:IWQ983077 JGL983076:JGM983077 JQH983076:JQI983077 KAD983076:KAE983077 KJZ983076:KKA983077 KTV983076:KTW983077 LDR983076:LDS983077 LNN983076:LNO983077 LXJ983076:LXK983077 MHF983076:MHG983077 MRB983076:MRC983077 NAX983076:NAY983077 NKT983076:NKU983077 NUP983076:NUQ983077 OEL983076:OEM983077 OOH983076:OOI983077 OYD983076:OYE983077 PHZ983076:PIA983077 PRV983076:PRW983077 QBR983076:QBS983077 QLN983076:QLO983077 QVJ983076:QVK983077 RFF983076:RFG983077 RPB983076:RPC983077 RYX983076:RYY983077 SIT983076:SIU983077 SSP983076:SSQ983077 TCL983076:TCM983077 TMH983076:TMI983077 TWD983076:TWE983077 UFZ983076:UGA983077 UPV983076:UPW983077 UZR983076:UZS983077 VJN983076:VJO983077 VTJ983076:VTK983077 WDF983076:WDG983077 WNB983076:WNC983077 WWX983076:WWY983077 W46:X47 X65572:X65573 JT65572:JT65573 TP65572:TP65573 ADL65572:ADL65573 ANH65572:ANH65573 AXD65572:AXD65573 BGZ65572:BGZ65573 BQV65572:BQV65573 CAR65572:CAR65573 CKN65572:CKN65573 CUJ65572:CUJ65573 DEF65572:DEF65573 DOB65572:DOB65573 DXX65572:DXX65573 EHT65572:EHT65573 ERP65572:ERP65573 FBL65572:FBL65573 FLH65572:FLH65573 FVD65572:FVD65573 GEZ65572:GEZ65573 GOV65572:GOV65573 GYR65572:GYR65573 HIN65572:HIN65573 HSJ65572:HSJ65573 ICF65572:ICF65573 IMB65572:IMB65573 IVX65572:IVX65573 JFT65572:JFT65573 JPP65572:JPP65573 JZL65572:JZL65573 KJH65572:KJH65573 KTD65572:KTD65573 LCZ65572:LCZ65573 LMV65572:LMV65573 LWR65572:LWR65573 MGN65572:MGN65573 MQJ65572:MQJ65573 NAF65572:NAF65573 NKB65572:NKB65573 NTX65572:NTX65573 ODT65572:ODT65573 ONP65572:ONP65573 OXL65572:OXL65573 PHH65572:PHH65573 PRD65572:PRD65573 QAZ65572:QAZ65573 QKV65572:QKV65573 QUR65572:QUR65573 REN65572:REN65573 ROJ65572:ROJ65573 RYF65572:RYF65573 SIB65572:SIB65573 SRX65572:SRX65573 TBT65572:TBT65573 TLP65572:TLP65573 TVL65572:TVL65573 UFH65572:UFH65573 UPD65572:UPD65573 UYZ65572:UYZ65573 VIV65572:VIV65573 VSR65572:VSR65573 WCN65572:WCN65573 WMJ65572:WMJ65573 WWF65572:WWF65573 X131108:X131109 JT131108:JT131109 TP131108:TP131109 ADL131108:ADL131109 ANH131108:ANH131109 AXD131108:AXD131109 BGZ131108:BGZ131109 BQV131108:BQV131109 CAR131108:CAR131109 CKN131108:CKN131109 CUJ131108:CUJ131109 DEF131108:DEF131109 DOB131108:DOB131109 DXX131108:DXX131109 EHT131108:EHT131109 ERP131108:ERP131109 FBL131108:FBL131109 FLH131108:FLH131109 FVD131108:FVD131109 GEZ131108:GEZ131109 GOV131108:GOV131109 GYR131108:GYR131109 HIN131108:HIN131109 HSJ131108:HSJ131109 ICF131108:ICF131109 IMB131108:IMB131109 IVX131108:IVX131109 JFT131108:JFT131109 JPP131108:JPP131109 JZL131108:JZL131109 KJH131108:KJH131109 KTD131108:KTD131109 LCZ131108:LCZ131109 LMV131108:LMV131109 LWR131108:LWR131109 MGN131108:MGN131109 MQJ131108:MQJ131109 NAF131108:NAF131109 NKB131108:NKB131109 NTX131108:NTX131109 ODT131108:ODT131109 ONP131108:ONP131109 OXL131108:OXL131109 PHH131108:PHH131109 PRD131108:PRD131109 QAZ131108:QAZ131109 QKV131108:QKV131109 QUR131108:QUR131109 REN131108:REN131109 ROJ131108:ROJ131109 RYF131108:RYF131109 SIB131108:SIB131109 SRX131108:SRX131109 TBT131108:TBT131109 TLP131108:TLP131109 TVL131108:TVL131109 UFH131108:UFH131109 UPD131108:UPD131109 UYZ131108:UYZ131109 VIV131108:VIV131109 VSR131108:VSR131109 WCN131108:WCN131109 WMJ131108:WMJ131109 WWF131108:WWF131109 X196644:X196645 JT196644:JT196645 TP196644:TP196645 ADL196644:ADL196645 ANH196644:ANH196645 AXD196644:AXD196645 BGZ196644:BGZ196645 BQV196644:BQV196645 CAR196644:CAR196645 CKN196644:CKN196645 CUJ196644:CUJ196645 DEF196644:DEF196645 DOB196644:DOB196645 DXX196644:DXX196645 EHT196644:EHT196645 ERP196644:ERP196645 FBL196644:FBL196645 FLH196644:FLH196645 FVD196644:FVD196645 GEZ196644:GEZ196645 GOV196644:GOV196645 GYR196644:GYR196645 HIN196644:HIN196645 HSJ196644:HSJ196645 ICF196644:ICF196645 IMB196644:IMB196645 IVX196644:IVX196645 JFT196644:JFT196645 JPP196644:JPP196645 JZL196644:JZL196645 KJH196644:KJH196645 KTD196644:KTD196645 LCZ196644:LCZ196645 LMV196644:LMV196645 LWR196644:LWR196645 MGN196644:MGN196645 MQJ196644:MQJ196645 NAF196644:NAF196645 NKB196644:NKB196645 NTX196644:NTX196645 ODT196644:ODT196645 ONP196644:ONP196645 OXL196644:OXL196645 PHH196644:PHH196645 PRD196644:PRD196645 QAZ196644:QAZ196645 QKV196644:QKV196645 QUR196644:QUR196645 REN196644:REN196645 ROJ196644:ROJ196645 RYF196644:RYF196645 SIB196644:SIB196645 SRX196644:SRX196645 TBT196644:TBT196645 TLP196644:TLP196645 TVL196644:TVL196645 UFH196644:UFH196645 UPD196644:UPD196645 UYZ196644:UYZ196645 VIV196644:VIV196645 VSR196644:VSR196645 WCN196644:WCN196645 WMJ196644:WMJ196645 WWF196644:WWF196645 X262180:X262181 JT262180:JT262181 TP262180:TP262181 ADL262180:ADL262181 ANH262180:ANH262181 AXD262180:AXD262181 BGZ262180:BGZ262181 BQV262180:BQV262181 CAR262180:CAR262181 CKN262180:CKN262181 CUJ262180:CUJ262181 DEF262180:DEF262181 DOB262180:DOB262181 DXX262180:DXX262181 EHT262180:EHT262181 ERP262180:ERP262181 FBL262180:FBL262181 FLH262180:FLH262181 FVD262180:FVD262181 GEZ262180:GEZ262181 GOV262180:GOV262181 GYR262180:GYR262181 HIN262180:HIN262181 HSJ262180:HSJ262181 ICF262180:ICF262181 IMB262180:IMB262181 IVX262180:IVX262181 JFT262180:JFT262181 JPP262180:JPP262181 JZL262180:JZL262181 KJH262180:KJH262181 KTD262180:KTD262181 LCZ262180:LCZ262181 LMV262180:LMV262181 LWR262180:LWR262181 MGN262180:MGN262181 MQJ262180:MQJ262181 NAF262180:NAF262181 NKB262180:NKB262181 NTX262180:NTX262181 ODT262180:ODT262181 ONP262180:ONP262181 OXL262180:OXL262181 PHH262180:PHH262181 PRD262180:PRD262181 QAZ262180:QAZ262181 QKV262180:QKV262181 QUR262180:QUR262181 REN262180:REN262181 ROJ262180:ROJ262181 RYF262180:RYF262181 SIB262180:SIB262181 SRX262180:SRX262181 TBT262180:TBT262181 TLP262180:TLP262181 TVL262180:TVL262181 UFH262180:UFH262181 UPD262180:UPD262181 UYZ262180:UYZ262181 VIV262180:VIV262181 VSR262180:VSR262181 WCN262180:WCN262181 WMJ262180:WMJ262181 WWF262180:WWF262181 X327716:X327717 JT327716:JT327717 TP327716:TP327717 ADL327716:ADL327717 ANH327716:ANH327717 AXD327716:AXD327717 BGZ327716:BGZ327717 BQV327716:BQV327717 CAR327716:CAR327717 CKN327716:CKN327717 CUJ327716:CUJ327717 DEF327716:DEF327717 DOB327716:DOB327717 DXX327716:DXX327717 EHT327716:EHT327717 ERP327716:ERP327717 FBL327716:FBL327717 FLH327716:FLH327717 FVD327716:FVD327717 GEZ327716:GEZ327717 GOV327716:GOV327717 GYR327716:GYR327717 HIN327716:HIN327717 HSJ327716:HSJ327717 ICF327716:ICF327717 IMB327716:IMB327717 IVX327716:IVX327717 JFT327716:JFT327717 JPP327716:JPP327717 JZL327716:JZL327717 KJH327716:KJH327717 KTD327716:KTD327717 LCZ327716:LCZ327717 LMV327716:LMV327717 LWR327716:LWR327717 MGN327716:MGN327717 MQJ327716:MQJ327717 NAF327716:NAF327717 NKB327716:NKB327717 NTX327716:NTX327717 ODT327716:ODT327717 ONP327716:ONP327717 OXL327716:OXL327717 PHH327716:PHH327717 PRD327716:PRD327717 QAZ327716:QAZ327717 QKV327716:QKV327717 QUR327716:QUR327717 REN327716:REN327717 ROJ327716:ROJ327717 RYF327716:RYF327717 SIB327716:SIB327717 SRX327716:SRX327717 TBT327716:TBT327717 TLP327716:TLP327717 TVL327716:TVL327717 UFH327716:UFH327717 UPD327716:UPD327717 UYZ327716:UYZ327717 VIV327716:VIV327717 VSR327716:VSR327717 WCN327716:WCN327717 WMJ327716:WMJ327717 WWF327716:WWF327717 X393252:X393253 JT393252:JT393253 TP393252:TP393253 ADL393252:ADL393253 ANH393252:ANH393253 AXD393252:AXD393253 BGZ393252:BGZ393253 BQV393252:BQV393253 CAR393252:CAR393253 CKN393252:CKN393253 CUJ393252:CUJ393253 DEF393252:DEF393253 DOB393252:DOB393253 DXX393252:DXX393253 EHT393252:EHT393253 ERP393252:ERP393253 FBL393252:FBL393253 FLH393252:FLH393253 FVD393252:FVD393253 GEZ393252:GEZ393253 GOV393252:GOV393253 GYR393252:GYR393253 HIN393252:HIN393253 HSJ393252:HSJ393253 ICF393252:ICF393253 IMB393252:IMB393253 IVX393252:IVX393253 JFT393252:JFT393253 JPP393252:JPP393253 JZL393252:JZL393253 KJH393252:KJH393253 KTD393252:KTD393253 LCZ393252:LCZ393253 LMV393252:LMV393253 LWR393252:LWR393253 MGN393252:MGN393253 MQJ393252:MQJ393253 NAF393252:NAF393253 NKB393252:NKB393253 NTX393252:NTX393253 ODT393252:ODT393253 ONP393252:ONP393253 OXL393252:OXL393253 PHH393252:PHH393253 PRD393252:PRD393253 QAZ393252:QAZ393253 QKV393252:QKV393253 QUR393252:QUR393253 REN393252:REN393253 ROJ393252:ROJ393253 RYF393252:RYF393253 SIB393252:SIB393253 SRX393252:SRX393253 TBT393252:TBT393253 TLP393252:TLP393253 TVL393252:TVL393253 UFH393252:UFH393253 UPD393252:UPD393253 UYZ393252:UYZ393253 VIV393252:VIV393253 VSR393252:VSR393253 WCN393252:WCN393253 WMJ393252:WMJ393253 WWF393252:WWF393253 X458788:X458789 JT458788:JT458789 TP458788:TP458789 ADL458788:ADL458789 ANH458788:ANH458789 AXD458788:AXD458789 BGZ458788:BGZ458789 BQV458788:BQV458789 CAR458788:CAR458789 CKN458788:CKN458789 CUJ458788:CUJ458789 DEF458788:DEF458789 DOB458788:DOB458789 DXX458788:DXX458789 EHT458788:EHT458789 ERP458788:ERP458789 FBL458788:FBL458789 FLH458788:FLH458789 FVD458788:FVD458789 GEZ458788:GEZ458789 GOV458788:GOV458789 GYR458788:GYR458789 HIN458788:HIN458789 HSJ458788:HSJ458789 ICF458788:ICF458789 IMB458788:IMB458789 IVX458788:IVX458789 JFT458788:JFT458789 JPP458788:JPP458789 JZL458788:JZL458789 KJH458788:KJH458789 KTD458788:KTD458789 LCZ458788:LCZ458789 LMV458788:LMV458789 LWR458788:LWR458789 MGN458788:MGN458789 MQJ458788:MQJ458789 NAF458788:NAF458789 NKB458788:NKB458789 NTX458788:NTX458789 ODT458788:ODT458789 ONP458788:ONP458789 OXL458788:OXL458789 PHH458788:PHH458789 PRD458788:PRD458789 QAZ458788:QAZ458789 QKV458788:QKV458789 QUR458788:QUR458789 REN458788:REN458789 ROJ458788:ROJ458789 RYF458788:RYF458789 SIB458788:SIB458789 SRX458788:SRX458789 TBT458788:TBT458789 TLP458788:TLP458789 TVL458788:TVL458789 UFH458788:UFH458789 UPD458788:UPD458789 UYZ458788:UYZ458789 VIV458788:VIV458789 VSR458788:VSR458789 WCN458788:WCN458789 WMJ458788:WMJ458789 WWF458788:WWF458789 X524324:X524325 JT524324:JT524325 TP524324:TP524325 ADL524324:ADL524325 ANH524324:ANH524325 AXD524324:AXD524325 BGZ524324:BGZ524325 BQV524324:BQV524325 CAR524324:CAR524325 CKN524324:CKN524325 CUJ524324:CUJ524325 DEF524324:DEF524325 DOB524324:DOB524325 DXX524324:DXX524325 EHT524324:EHT524325 ERP524324:ERP524325 FBL524324:FBL524325 FLH524324:FLH524325 FVD524324:FVD524325 GEZ524324:GEZ524325 GOV524324:GOV524325 GYR524324:GYR524325 HIN524324:HIN524325 HSJ524324:HSJ524325 ICF524324:ICF524325 IMB524324:IMB524325 IVX524324:IVX524325 JFT524324:JFT524325 JPP524324:JPP524325 JZL524324:JZL524325 KJH524324:KJH524325 KTD524324:KTD524325 LCZ524324:LCZ524325 LMV524324:LMV524325 LWR524324:LWR524325 MGN524324:MGN524325 MQJ524324:MQJ524325 NAF524324:NAF524325 NKB524324:NKB524325 NTX524324:NTX524325 ODT524324:ODT524325 ONP524324:ONP524325 OXL524324:OXL524325 PHH524324:PHH524325 PRD524324:PRD524325 QAZ524324:QAZ524325 QKV524324:QKV524325 QUR524324:QUR524325 REN524324:REN524325 ROJ524324:ROJ524325 RYF524324:RYF524325 SIB524324:SIB524325 SRX524324:SRX524325 TBT524324:TBT524325 TLP524324:TLP524325 TVL524324:TVL524325 UFH524324:UFH524325 UPD524324:UPD524325 UYZ524324:UYZ524325 VIV524324:VIV524325 VSR524324:VSR524325 WCN524324:WCN524325 WMJ524324:WMJ524325 WWF524324:WWF524325 X589860:X589861 JT589860:JT589861 TP589860:TP589861 ADL589860:ADL589861 ANH589860:ANH589861 AXD589860:AXD589861 BGZ589860:BGZ589861 BQV589860:BQV589861 CAR589860:CAR589861 CKN589860:CKN589861 CUJ589860:CUJ589861 DEF589860:DEF589861 DOB589860:DOB589861 DXX589860:DXX589861 EHT589860:EHT589861 ERP589860:ERP589861 FBL589860:FBL589861 FLH589860:FLH589861 FVD589860:FVD589861 GEZ589860:GEZ589861 GOV589860:GOV589861 GYR589860:GYR589861 HIN589860:HIN589861 HSJ589860:HSJ589861 ICF589860:ICF589861 IMB589860:IMB589861 IVX589860:IVX589861 JFT589860:JFT589861 JPP589860:JPP589861 JZL589860:JZL589861 KJH589860:KJH589861 KTD589860:KTD589861 LCZ589860:LCZ589861 LMV589860:LMV589861 LWR589860:LWR589861 MGN589860:MGN589861 MQJ589860:MQJ589861 NAF589860:NAF589861 NKB589860:NKB589861 NTX589860:NTX589861 ODT589860:ODT589861 ONP589860:ONP589861 OXL589860:OXL589861 PHH589860:PHH589861 PRD589860:PRD589861 QAZ589860:QAZ589861 QKV589860:QKV589861 QUR589860:QUR589861 REN589860:REN589861 ROJ589860:ROJ589861 RYF589860:RYF589861 SIB589860:SIB589861 SRX589860:SRX589861 TBT589860:TBT589861 TLP589860:TLP589861 TVL589860:TVL589861 UFH589860:UFH589861 UPD589860:UPD589861 UYZ589860:UYZ589861 VIV589860:VIV589861 VSR589860:VSR589861 WCN589860:WCN589861 WMJ589860:WMJ589861 WWF589860:WWF589861 X655396:X655397 JT655396:JT655397 TP655396:TP655397 ADL655396:ADL655397 ANH655396:ANH655397 AXD655396:AXD655397 BGZ655396:BGZ655397 BQV655396:BQV655397 CAR655396:CAR655397 CKN655396:CKN655397 CUJ655396:CUJ655397 DEF655396:DEF655397 DOB655396:DOB655397 DXX655396:DXX655397 EHT655396:EHT655397 ERP655396:ERP655397 FBL655396:FBL655397 FLH655396:FLH655397 FVD655396:FVD655397 GEZ655396:GEZ655397 GOV655396:GOV655397 GYR655396:GYR655397 HIN655396:HIN655397 HSJ655396:HSJ655397 ICF655396:ICF655397 IMB655396:IMB655397 IVX655396:IVX655397 JFT655396:JFT655397 JPP655396:JPP655397 JZL655396:JZL655397 KJH655396:KJH655397 KTD655396:KTD655397 LCZ655396:LCZ655397 LMV655396:LMV655397 LWR655396:LWR655397 MGN655396:MGN655397 MQJ655396:MQJ655397 NAF655396:NAF655397 NKB655396:NKB655397 NTX655396:NTX655397 ODT655396:ODT655397 ONP655396:ONP655397 OXL655396:OXL655397 PHH655396:PHH655397 PRD655396:PRD655397 QAZ655396:QAZ655397 QKV655396:QKV655397 QUR655396:QUR655397 REN655396:REN655397 ROJ655396:ROJ655397 RYF655396:RYF655397 SIB655396:SIB655397 SRX655396:SRX655397 TBT655396:TBT655397 TLP655396:TLP655397 TVL655396:TVL655397 UFH655396:UFH655397 UPD655396:UPD655397 UYZ655396:UYZ655397 VIV655396:VIV655397 VSR655396:VSR655397 WCN655396:WCN655397 WMJ655396:WMJ655397 WWF655396:WWF655397 X720932:X720933 JT720932:JT720933 TP720932:TP720933 ADL720932:ADL720933 ANH720932:ANH720933 AXD720932:AXD720933 BGZ720932:BGZ720933 BQV720932:BQV720933 CAR720932:CAR720933 CKN720932:CKN720933 CUJ720932:CUJ720933 DEF720932:DEF720933 DOB720932:DOB720933 DXX720932:DXX720933 EHT720932:EHT720933 ERP720932:ERP720933 FBL720932:FBL720933 FLH720932:FLH720933 FVD720932:FVD720933 GEZ720932:GEZ720933 GOV720932:GOV720933 GYR720932:GYR720933 HIN720932:HIN720933 HSJ720932:HSJ720933 ICF720932:ICF720933 IMB720932:IMB720933 IVX720932:IVX720933 JFT720932:JFT720933 JPP720932:JPP720933 JZL720932:JZL720933 KJH720932:KJH720933 KTD720932:KTD720933 LCZ720932:LCZ720933 LMV720932:LMV720933 LWR720932:LWR720933 MGN720932:MGN720933 MQJ720932:MQJ720933 NAF720932:NAF720933 NKB720932:NKB720933 NTX720932:NTX720933 ODT720932:ODT720933 ONP720932:ONP720933 OXL720932:OXL720933 PHH720932:PHH720933 PRD720932:PRD720933 QAZ720932:QAZ720933 QKV720932:QKV720933 QUR720932:QUR720933 REN720932:REN720933 ROJ720932:ROJ720933 RYF720932:RYF720933 SIB720932:SIB720933 SRX720932:SRX720933 TBT720932:TBT720933 TLP720932:TLP720933 TVL720932:TVL720933 UFH720932:UFH720933 UPD720932:UPD720933 UYZ720932:UYZ720933 VIV720932:VIV720933 VSR720932:VSR720933 WCN720932:WCN720933 WMJ720932:WMJ720933 WWF720932:WWF720933 X786468:X786469 JT786468:JT786469 TP786468:TP786469 ADL786468:ADL786469 ANH786468:ANH786469 AXD786468:AXD786469 BGZ786468:BGZ786469 BQV786468:BQV786469 CAR786468:CAR786469 CKN786468:CKN786469 CUJ786468:CUJ786469 DEF786468:DEF786469 DOB786468:DOB786469 DXX786468:DXX786469 EHT786468:EHT786469 ERP786468:ERP786469 FBL786468:FBL786469 FLH786468:FLH786469 FVD786468:FVD786469 GEZ786468:GEZ786469 GOV786468:GOV786469 GYR786468:GYR786469 HIN786468:HIN786469 HSJ786468:HSJ786469 ICF786468:ICF786469 IMB786468:IMB786469 IVX786468:IVX786469 JFT786468:JFT786469 JPP786468:JPP786469 JZL786468:JZL786469 KJH786468:KJH786469 KTD786468:KTD786469 LCZ786468:LCZ786469 LMV786468:LMV786469 LWR786468:LWR786469 MGN786468:MGN786469 MQJ786468:MQJ786469 NAF786468:NAF786469 NKB786468:NKB786469 NTX786468:NTX786469 ODT786468:ODT786469 ONP786468:ONP786469 OXL786468:OXL786469 PHH786468:PHH786469 PRD786468:PRD786469 QAZ786468:QAZ786469 QKV786468:QKV786469 QUR786468:QUR786469 REN786468:REN786469 ROJ786468:ROJ786469 RYF786468:RYF786469 SIB786468:SIB786469 SRX786468:SRX786469 TBT786468:TBT786469 TLP786468:TLP786469 TVL786468:TVL786469 UFH786468:UFH786469 UPD786468:UPD786469 UYZ786468:UYZ786469 VIV786468:VIV786469 VSR786468:VSR786469 WCN786468:WCN786469 WMJ786468:WMJ786469 WWF786468:WWF786469 X852004:X852005 JT852004:JT852005 TP852004:TP852005 ADL852004:ADL852005 ANH852004:ANH852005 AXD852004:AXD852005 BGZ852004:BGZ852005 BQV852004:BQV852005 CAR852004:CAR852005 CKN852004:CKN852005 CUJ852004:CUJ852005 DEF852004:DEF852005 DOB852004:DOB852005 DXX852004:DXX852005 EHT852004:EHT852005 ERP852004:ERP852005 FBL852004:FBL852005 FLH852004:FLH852005 FVD852004:FVD852005 GEZ852004:GEZ852005 GOV852004:GOV852005 GYR852004:GYR852005 HIN852004:HIN852005 HSJ852004:HSJ852005 ICF852004:ICF852005 IMB852004:IMB852005 IVX852004:IVX852005 JFT852004:JFT852005 JPP852004:JPP852005 JZL852004:JZL852005 KJH852004:KJH852005 KTD852004:KTD852005 LCZ852004:LCZ852005 LMV852004:LMV852005 LWR852004:LWR852005 MGN852004:MGN852005 MQJ852004:MQJ852005 NAF852004:NAF852005 NKB852004:NKB852005 NTX852004:NTX852005 ODT852004:ODT852005 ONP852004:ONP852005 OXL852004:OXL852005 PHH852004:PHH852005 PRD852004:PRD852005 QAZ852004:QAZ852005 QKV852004:QKV852005 QUR852004:QUR852005 REN852004:REN852005 ROJ852004:ROJ852005 RYF852004:RYF852005 SIB852004:SIB852005 SRX852004:SRX852005 TBT852004:TBT852005 TLP852004:TLP852005 TVL852004:TVL852005 UFH852004:UFH852005 UPD852004:UPD852005 UYZ852004:UYZ852005 VIV852004:VIV852005 VSR852004:VSR852005 WCN852004:WCN852005 WMJ852004:WMJ852005 WWF852004:WWF852005 X917540:X917541 JT917540:JT917541 TP917540:TP917541 ADL917540:ADL917541 ANH917540:ANH917541 AXD917540:AXD917541 BGZ917540:BGZ917541 BQV917540:BQV917541 CAR917540:CAR917541 CKN917540:CKN917541 CUJ917540:CUJ917541 DEF917540:DEF917541 DOB917540:DOB917541 DXX917540:DXX917541 EHT917540:EHT917541 ERP917540:ERP917541 FBL917540:FBL917541 FLH917540:FLH917541 FVD917540:FVD917541 GEZ917540:GEZ917541 GOV917540:GOV917541 GYR917540:GYR917541 HIN917540:HIN917541 HSJ917540:HSJ917541 ICF917540:ICF917541 IMB917540:IMB917541 IVX917540:IVX917541 JFT917540:JFT917541 JPP917540:JPP917541 JZL917540:JZL917541 KJH917540:KJH917541 KTD917540:KTD917541 LCZ917540:LCZ917541 LMV917540:LMV917541 LWR917540:LWR917541 MGN917540:MGN917541 MQJ917540:MQJ917541 NAF917540:NAF917541 NKB917540:NKB917541 NTX917540:NTX917541 ODT917540:ODT917541 ONP917540:ONP917541 OXL917540:OXL917541 PHH917540:PHH917541 PRD917540:PRD917541 QAZ917540:QAZ917541 QKV917540:QKV917541 QUR917540:QUR917541 REN917540:REN917541 ROJ917540:ROJ917541 RYF917540:RYF917541 SIB917540:SIB917541 SRX917540:SRX917541 TBT917540:TBT917541 TLP917540:TLP917541 TVL917540:TVL917541 UFH917540:UFH917541 UPD917540:UPD917541 UYZ917540:UYZ917541 VIV917540:VIV917541 VSR917540:VSR917541 WCN917540:WCN917541 WMJ917540:WMJ917541 WWF917540:WWF917541 X983076:X983077 JT983076:JT983077 TP983076:TP983077 ADL983076:ADL983077 ANH983076:ANH983077 AXD983076:AXD983077 BGZ983076:BGZ983077 BQV983076:BQV983077 CAR983076:CAR983077 CKN983076:CKN983077 CUJ983076:CUJ983077 DEF983076:DEF983077 DOB983076:DOB983077 DXX983076:DXX983077 EHT983076:EHT983077 ERP983076:ERP983077 FBL983076:FBL983077 FLH983076:FLH983077 FVD983076:FVD983077 GEZ983076:GEZ983077 GOV983076:GOV983077 GYR983076:GYR983077 HIN983076:HIN983077 HSJ983076:HSJ983077 ICF983076:ICF983077 IMB983076:IMB983077 IVX983076:IVX983077 JFT983076:JFT983077 JPP983076:JPP983077 JZL983076:JZL983077 KJH983076:KJH983077 KTD983076:KTD983077 LCZ983076:LCZ983077 LMV983076:LMV983077 LWR983076:LWR983077 MGN983076:MGN983077 MQJ983076:MQJ983077 NAF983076:NAF983077 NKB983076:NKB983077 NTX983076:NTX983077 ODT983076:ODT983077 ONP983076:ONP983077 OXL983076:OXL983077 PHH983076:PHH983077 PRD983076:PRD983077 QAZ983076:QAZ983077 QKV983076:QKV983077 QUR983076:QUR983077 REN983076:REN983077 ROJ983076:ROJ983077 RYF983076:RYF983077 SIB983076:SIB983077 SRX983076:SRX983077 TBT983076:TBT983077 TLP983076:TLP983077 TVL983076:TVL983077 UFH983076:UFH983077 UPD983076:UPD983077 UYZ983076:UYZ983077 VIV983076:VIV983077 VSR983076:VSR983077 WCN983076:WCN983077 WMJ983076:WMJ983077 WWF983076:WWF983077 JS46:JT47 TO46:TP47 ADK46:ADL47 ANG46:ANH47 AXC46:AXD47 BGY46:BGZ47 BQU46:BQV47 CAQ46:CAR47 CKM46:CKN47 CUI46:CUJ47 DEE46:DEF47 DOA46:DOB47 DXW46:DXX47 EHS46:EHT47 ERO46:ERP47 FBK46:FBL47 FLG46:FLH47 FVC46:FVD47 GEY46:GEZ47 GOU46:GOV47 GYQ46:GYR47 HIM46:HIN47 HSI46:HSJ47 ICE46:ICF47 IMA46:IMB47 IVW46:IVX47 JFS46:JFT47 JPO46:JPP47 JZK46:JZL47 KJG46:KJH47 KTC46:KTD47 LCY46:LCZ47 LMU46:LMV47 LWQ46:LWR47 MGM46:MGN47 MQI46:MQJ47 NAE46:NAF47 NKA46:NKB47 NTW46:NTX47 ODS46:ODT47 ONO46:ONP47 OXK46:OXL47 PHG46:PHH47 PRC46:PRD47 QAY46:QAZ47 QKU46:QKV47 QUQ46:QUR47 REM46:REN47 ROI46:ROJ47 RYE46:RYF47 SIA46:SIB47 SRW46:SRX47 TBS46:TBT47 TLO46:TLP47 TVK46:TVL47 UFG46:UFH47 UPC46:UPD47 UYY46:UYZ47 VIU46:VIV47 VSQ46:VSR47 WCM46:WCN47 WMI46:WMJ47 WWE46:WWF47 M46:N47 W65573 JS65573 TO65573 ADK65573 ANG65573 AXC65573 BGY65573 BQU65573 CAQ65573 CKM65573 CUI65573 DEE65573 DOA65573 DXW65573 EHS65573 ERO65573 FBK65573 FLG65573 FVC65573 GEY65573 GOU65573 GYQ65573 HIM65573 HSI65573 ICE65573 IMA65573 IVW65573 JFS65573 JPO65573 JZK65573 KJG65573 KTC65573 LCY65573 LMU65573 LWQ65573 MGM65573 MQI65573 NAE65573 NKA65573 NTW65573 ODS65573 ONO65573 OXK65573 PHG65573 PRC65573 QAY65573 QKU65573 QUQ65573 REM65573 ROI65573 RYE65573 SIA65573 SRW65573 TBS65573 TLO65573 TVK65573 UFG65573 UPC65573 UYY65573 VIU65573 VSQ65573 WCM65573 WMI65573 WWE65573 W131109 JS131109 TO131109 ADK131109 ANG131109 AXC131109 BGY131109 BQU131109 CAQ131109 CKM131109 CUI131109 DEE131109 DOA131109 DXW131109 EHS131109 ERO131109 FBK131109 FLG131109 FVC131109 GEY131109 GOU131109 GYQ131109 HIM131109 HSI131109 ICE131109 IMA131109 IVW131109 JFS131109 JPO131109 JZK131109 KJG131109 KTC131109 LCY131109 LMU131109 LWQ131109 MGM131109 MQI131109 NAE131109 NKA131109 NTW131109 ODS131109 ONO131109 OXK131109 PHG131109 PRC131109 QAY131109 QKU131109 QUQ131109 REM131109 ROI131109 RYE131109 SIA131109 SRW131109 TBS131109 TLO131109 TVK131109 UFG131109 UPC131109 UYY131109 VIU131109 VSQ131109 WCM131109 WMI131109 WWE131109 W196645 JS196645 TO196645 ADK196645 ANG196645 AXC196645 BGY196645 BQU196645 CAQ196645 CKM196645 CUI196645 DEE196645 DOA196645 DXW196645 EHS196645 ERO196645 FBK196645 FLG196645 FVC196645 GEY196645 GOU196645 GYQ196645 HIM196645 HSI196645 ICE196645 IMA196645 IVW196645 JFS196645 JPO196645 JZK196645 KJG196645 KTC196645 LCY196645 LMU196645 LWQ196645 MGM196645 MQI196645 NAE196645 NKA196645 NTW196645 ODS196645 ONO196645 OXK196645 PHG196645 PRC196645 QAY196645 QKU196645 QUQ196645 REM196645 ROI196645 RYE196645 SIA196645 SRW196645 TBS196645 TLO196645 TVK196645 UFG196645 UPC196645 UYY196645 VIU196645 VSQ196645 WCM196645 WMI196645 WWE196645 W262181 JS262181 TO262181 ADK262181 ANG262181 AXC262181 BGY262181 BQU262181 CAQ262181 CKM262181 CUI262181 DEE262181 DOA262181 DXW262181 EHS262181 ERO262181 FBK262181 FLG262181 FVC262181 GEY262181 GOU262181 GYQ262181 HIM262181 HSI262181 ICE262181 IMA262181 IVW262181 JFS262181 JPO262181 JZK262181 KJG262181 KTC262181 LCY262181 LMU262181 LWQ262181 MGM262181 MQI262181 NAE262181 NKA262181 NTW262181 ODS262181 ONO262181 OXK262181 PHG262181 PRC262181 QAY262181 QKU262181 QUQ262181 REM262181 ROI262181 RYE262181 SIA262181 SRW262181 TBS262181 TLO262181 TVK262181 UFG262181 UPC262181 UYY262181 VIU262181 VSQ262181 WCM262181 WMI262181 WWE262181 W327717 JS327717 TO327717 ADK327717 ANG327717 AXC327717 BGY327717 BQU327717 CAQ327717 CKM327717 CUI327717 DEE327717 DOA327717 DXW327717 EHS327717 ERO327717 FBK327717 FLG327717 FVC327717 GEY327717 GOU327717 GYQ327717 HIM327717 HSI327717 ICE327717 IMA327717 IVW327717 JFS327717 JPO327717 JZK327717 KJG327717 KTC327717 LCY327717 LMU327717 LWQ327717 MGM327717 MQI327717 NAE327717 NKA327717 NTW327717 ODS327717 ONO327717 OXK327717 PHG327717 PRC327717 QAY327717 QKU327717 QUQ327717 REM327717 ROI327717 RYE327717 SIA327717 SRW327717 TBS327717 TLO327717 TVK327717 UFG327717 UPC327717 UYY327717 VIU327717 VSQ327717 WCM327717 WMI327717 WWE327717 W393253 JS393253 TO393253 ADK393253 ANG393253 AXC393253 BGY393253 BQU393253 CAQ393253 CKM393253 CUI393253 DEE393253 DOA393253 DXW393253 EHS393253 ERO393253 FBK393253 FLG393253 FVC393253 GEY393253 GOU393253 GYQ393253 HIM393253 HSI393253 ICE393253 IMA393253 IVW393253 JFS393253 JPO393253 JZK393253 KJG393253 KTC393253 LCY393253 LMU393253 LWQ393253 MGM393253 MQI393253 NAE393253 NKA393253 NTW393253 ODS393253 ONO393253 OXK393253 PHG393253 PRC393253 QAY393253 QKU393253 QUQ393253 REM393253 ROI393253 RYE393253 SIA393253 SRW393253 TBS393253 TLO393253 TVK393253 UFG393253 UPC393253 UYY393253 VIU393253 VSQ393253 WCM393253 WMI393253 WWE393253 W458789 JS458789 TO458789 ADK458789 ANG458789 AXC458789 BGY458789 BQU458789 CAQ458789 CKM458789 CUI458789 DEE458789 DOA458789 DXW458789 EHS458789 ERO458789 FBK458789 FLG458789 FVC458789 GEY458789 GOU458789 GYQ458789 HIM458789 HSI458789 ICE458789 IMA458789 IVW458789 JFS458789 JPO458789 JZK458789 KJG458789 KTC458789 LCY458789 LMU458789 LWQ458789 MGM458789 MQI458789 NAE458789 NKA458789 NTW458789 ODS458789 ONO458789 OXK458789 PHG458789 PRC458789 QAY458789 QKU458789 QUQ458789 REM458789 ROI458789 RYE458789 SIA458789 SRW458789 TBS458789 TLO458789 TVK458789 UFG458789 UPC458789 UYY458789 VIU458789 VSQ458789 WCM458789 WMI458789 WWE458789 W524325 JS524325 TO524325 ADK524325 ANG524325 AXC524325 BGY524325 BQU524325 CAQ524325 CKM524325 CUI524325 DEE524325 DOA524325 DXW524325 EHS524325 ERO524325 FBK524325 FLG524325 FVC524325 GEY524325 GOU524325 GYQ524325 HIM524325 HSI524325 ICE524325 IMA524325 IVW524325 JFS524325 JPO524325 JZK524325 KJG524325 KTC524325 LCY524325 LMU524325 LWQ524325 MGM524325 MQI524325 NAE524325 NKA524325 NTW524325 ODS524325 ONO524325 OXK524325 PHG524325 PRC524325 QAY524325 QKU524325 QUQ524325 REM524325 ROI524325 RYE524325 SIA524325 SRW524325 TBS524325 TLO524325 TVK524325 UFG524325 UPC524325 UYY524325 VIU524325 VSQ524325 WCM524325 WMI524325 WWE524325 W589861 JS589861 TO589861 ADK589861 ANG589861 AXC589861 BGY589861 BQU589861 CAQ589861 CKM589861 CUI589861 DEE589861 DOA589861 DXW589861 EHS589861 ERO589861 FBK589861 FLG589861 FVC589861 GEY589861 GOU589861 GYQ589861 HIM589861 HSI589861 ICE589861 IMA589861 IVW589861 JFS589861 JPO589861 JZK589861 KJG589861 KTC589861 LCY589861 LMU589861 LWQ589861 MGM589861 MQI589861 NAE589861 NKA589861 NTW589861 ODS589861 ONO589861 OXK589861 PHG589861 PRC589861 QAY589861 QKU589861 QUQ589861 REM589861 ROI589861 RYE589861 SIA589861 SRW589861 TBS589861 TLO589861 TVK589861 UFG589861 UPC589861 UYY589861 VIU589861 VSQ589861 WCM589861 WMI589861 WWE589861 W655397 JS655397 TO655397 ADK655397 ANG655397 AXC655397 BGY655397 BQU655397 CAQ655397 CKM655397 CUI655397 DEE655397 DOA655397 DXW655397 EHS655397 ERO655397 FBK655397 FLG655397 FVC655397 GEY655397 GOU655397 GYQ655397 HIM655397 HSI655397 ICE655397 IMA655397 IVW655397 JFS655397 JPO655397 JZK655397 KJG655397 KTC655397 LCY655397 LMU655397 LWQ655397 MGM655397 MQI655397 NAE655397 NKA655397 NTW655397 ODS655397 ONO655397 OXK655397 PHG655397 PRC655397 QAY655397 QKU655397 QUQ655397 REM655397 ROI655397 RYE655397 SIA655397 SRW655397 TBS655397 TLO655397 TVK655397 UFG655397 UPC655397 UYY655397 VIU655397 VSQ655397 WCM655397 WMI655397 WWE655397 W720933 JS720933 TO720933 ADK720933 ANG720933 AXC720933 BGY720933 BQU720933 CAQ720933 CKM720933 CUI720933 DEE720933 DOA720933 DXW720933 EHS720933 ERO720933 FBK720933 FLG720933 FVC720933 GEY720933 GOU720933 GYQ720933 HIM720933 HSI720933 ICE720933 IMA720933 IVW720933 JFS720933 JPO720933 JZK720933 KJG720933 KTC720933 LCY720933 LMU720933 LWQ720933 MGM720933 MQI720933 NAE720933 NKA720933 NTW720933 ODS720933 ONO720933 OXK720933 PHG720933 PRC720933 QAY720933 QKU720933 QUQ720933 REM720933 ROI720933 RYE720933 SIA720933 SRW720933 TBS720933 TLO720933 TVK720933 UFG720933 UPC720933 UYY720933 VIU720933 VSQ720933 WCM720933 WMI720933 WWE720933 W786469 JS786469 TO786469 ADK786469 ANG786469 AXC786469 BGY786469 BQU786469 CAQ786469 CKM786469 CUI786469 DEE786469 DOA786469 DXW786469 EHS786469 ERO786469 FBK786469 FLG786469 FVC786469 GEY786469 GOU786469 GYQ786469 HIM786469 HSI786469 ICE786469 IMA786469 IVW786469 JFS786469 JPO786469 JZK786469 KJG786469 KTC786469 LCY786469 LMU786469 LWQ786469 MGM786469 MQI786469 NAE786469 NKA786469 NTW786469 ODS786469 ONO786469 OXK786469 PHG786469 PRC786469 QAY786469 QKU786469 QUQ786469 REM786469 ROI786469 RYE786469 SIA786469 SRW786469 TBS786469 TLO786469 TVK786469 UFG786469 UPC786469 UYY786469 VIU786469 VSQ786469 WCM786469 WMI786469 WWE786469 W852005 JS852005 TO852005 ADK852005 ANG852005 AXC852005 BGY852005 BQU852005 CAQ852005 CKM852005 CUI852005 DEE852005 DOA852005 DXW852005 EHS852005 ERO852005 FBK852005 FLG852005 FVC852005 GEY852005 GOU852005 GYQ852005 HIM852005 HSI852005 ICE852005 IMA852005 IVW852005 JFS852005 JPO852005 JZK852005 KJG852005 KTC852005 LCY852005 LMU852005 LWQ852005 MGM852005 MQI852005 NAE852005 NKA852005 NTW852005 ODS852005 ONO852005 OXK852005 PHG852005 PRC852005 QAY852005 QKU852005 QUQ852005 REM852005 ROI852005 RYE852005 SIA852005 SRW852005 TBS852005 TLO852005 TVK852005 UFG852005 UPC852005 UYY852005 VIU852005 VSQ852005 WCM852005 WMI852005 WWE852005 W917541 JS917541 TO917541 ADK917541 ANG917541 AXC917541 BGY917541 BQU917541 CAQ917541 CKM917541 CUI917541 DEE917541 DOA917541 DXW917541 EHS917541 ERO917541 FBK917541 FLG917541 FVC917541 GEY917541 GOU917541 GYQ917541 HIM917541 HSI917541 ICE917541 IMA917541 IVW917541 JFS917541 JPO917541 JZK917541 KJG917541 KTC917541 LCY917541 LMU917541 LWQ917541 MGM917541 MQI917541 NAE917541 NKA917541 NTW917541 ODS917541 ONO917541 OXK917541 PHG917541 PRC917541 QAY917541 QKU917541 QUQ917541 REM917541 ROI917541 RYE917541 SIA917541 SRW917541 TBS917541 TLO917541 TVK917541 UFG917541 UPC917541 UYY917541 VIU917541 VSQ917541 WCM917541 WMI917541 WWE917541 W983077 JS983077 TO983077 ADK983077 ANG983077 AXC983077 BGY983077 BQU983077 CAQ983077 CKM983077 CUI983077 DEE983077 DOA983077 DXW983077 EHS983077 ERO983077 FBK983077 FLG983077 FVC983077 GEY983077 GOU983077 GYQ983077 HIM983077 HSI983077 ICE983077 IMA983077 IVW983077 JFS983077 JPO983077 JZK983077 KJG983077 KTC983077 LCY983077 LMU983077 LWQ983077 MGM983077 MQI983077 NAE983077 NKA983077 NTW983077 ODS983077 ONO983077 OXK983077 PHG983077 PRC983077 QAY983077 QKU983077 QUQ983077 REM983077 ROI983077 RYE983077 SIA983077 SRW983077 TBS983077 TLO983077 TVK983077 UFG983077 UPC983077 UYY983077 VIU983077 VSQ983077 WCM983077 WMI983077 WWE983077 VTG983076:VTH983076 V65572:W65572 JR65572:JS65572 TN65572:TO65572 ADJ65572:ADK65572 ANF65572:ANG65572 AXB65572:AXC65572 BGX65572:BGY65572 BQT65572:BQU65572 CAP65572:CAQ65572 CKL65572:CKM65572 CUH65572:CUI65572 DED65572:DEE65572 DNZ65572:DOA65572 DXV65572:DXW65572 EHR65572:EHS65572 ERN65572:ERO65572 FBJ65572:FBK65572 FLF65572:FLG65572 FVB65572:FVC65572 GEX65572:GEY65572 GOT65572:GOU65572 GYP65572:GYQ65572 HIL65572:HIM65572 HSH65572:HSI65572 ICD65572:ICE65572 ILZ65572:IMA65572 IVV65572:IVW65572 JFR65572:JFS65572 JPN65572:JPO65572 JZJ65572:JZK65572 KJF65572:KJG65572 KTB65572:KTC65572 LCX65572:LCY65572 LMT65572:LMU65572 LWP65572:LWQ65572 MGL65572:MGM65572 MQH65572:MQI65572 NAD65572:NAE65572 NJZ65572:NKA65572 NTV65572:NTW65572 ODR65572:ODS65572 ONN65572:ONO65572 OXJ65572:OXK65572 PHF65572:PHG65572 PRB65572:PRC65572 QAX65572:QAY65572 QKT65572:QKU65572 QUP65572:QUQ65572 REL65572:REM65572 ROH65572:ROI65572 RYD65572:RYE65572 SHZ65572:SIA65572 SRV65572:SRW65572 TBR65572:TBS65572 TLN65572:TLO65572 TVJ65572:TVK65572 UFF65572:UFG65572 UPB65572:UPC65572 UYX65572:UYY65572 VIT65572:VIU65572 VSP65572:VSQ65572 WCL65572:WCM65572 WMH65572:WMI65572 WWD65572:WWE65572 V131108:W131108 JR131108:JS131108 TN131108:TO131108 ADJ131108:ADK131108 ANF131108:ANG131108 AXB131108:AXC131108 BGX131108:BGY131108 BQT131108:BQU131108 CAP131108:CAQ131108 CKL131108:CKM131108 CUH131108:CUI131108 DED131108:DEE131108 DNZ131108:DOA131108 DXV131108:DXW131108 EHR131108:EHS131108 ERN131108:ERO131108 FBJ131108:FBK131108 FLF131108:FLG131108 FVB131108:FVC131108 GEX131108:GEY131108 GOT131108:GOU131108 GYP131108:GYQ131108 HIL131108:HIM131108 HSH131108:HSI131108 ICD131108:ICE131108 ILZ131108:IMA131108 IVV131108:IVW131108 JFR131108:JFS131108 JPN131108:JPO131108 JZJ131108:JZK131108 KJF131108:KJG131108 KTB131108:KTC131108 LCX131108:LCY131108 LMT131108:LMU131108 LWP131108:LWQ131108 MGL131108:MGM131108 MQH131108:MQI131108 NAD131108:NAE131108 NJZ131108:NKA131108 NTV131108:NTW131108 ODR131108:ODS131108 ONN131108:ONO131108 OXJ131108:OXK131108 PHF131108:PHG131108 PRB131108:PRC131108 QAX131108:QAY131108 QKT131108:QKU131108 QUP131108:QUQ131108 REL131108:REM131108 ROH131108:ROI131108 RYD131108:RYE131108 SHZ131108:SIA131108 SRV131108:SRW131108 TBR131108:TBS131108 TLN131108:TLO131108 TVJ131108:TVK131108 UFF131108:UFG131108 UPB131108:UPC131108 UYX131108:UYY131108 VIT131108:VIU131108 VSP131108:VSQ131108 WCL131108:WCM131108 WMH131108:WMI131108 WWD131108:WWE131108 V196644:W196644 JR196644:JS196644 TN196644:TO196644 ADJ196644:ADK196644 ANF196644:ANG196644 AXB196644:AXC196644 BGX196644:BGY196644 BQT196644:BQU196644 CAP196644:CAQ196644 CKL196644:CKM196644 CUH196644:CUI196644 DED196644:DEE196644 DNZ196644:DOA196644 DXV196644:DXW196644 EHR196644:EHS196644 ERN196644:ERO196644 FBJ196644:FBK196644 FLF196644:FLG196644 FVB196644:FVC196644 GEX196644:GEY196644 GOT196644:GOU196644 GYP196644:GYQ196644 HIL196644:HIM196644 HSH196644:HSI196644 ICD196644:ICE196644 ILZ196644:IMA196644 IVV196644:IVW196644 JFR196644:JFS196644 JPN196644:JPO196644 JZJ196644:JZK196644 KJF196644:KJG196644 KTB196644:KTC196644 LCX196644:LCY196644 LMT196644:LMU196644 LWP196644:LWQ196644 MGL196644:MGM196644 MQH196644:MQI196644 NAD196644:NAE196644 NJZ196644:NKA196644 NTV196644:NTW196644 ODR196644:ODS196644 ONN196644:ONO196644 OXJ196644:OXK196644 PHF196644:PHG196644 PRB196644:PRC196644 QAX196644:QAY196644 QKT196644:QKU196644 QUP196644:QUQ196644 REL196644:REM196644 ROH196644:ROI196644 RYD196644:RYE196644 SHZ196644:SIA196644 SRV196644:SRW196644 TBR196644:TBS196644 TLN196644:TLO196644 TVJ196644:TVK196644 UFF196644:UFG196644 UPB196644:UPC196644 UYX196644:UYY196644 VIT196644:VIU196644 VSP196644:VSQ196644 WCL196644:WCM196644 WMH196644:WMI196644 WWD196644:WWE196644 V262180:W262180 JR262180:JS262180 TN262180:TO262180 ADJ262180:ADK262180 ANF262180:ANG262180 AXB262180:AXC262180 BGX262180:BGY262180 BQT262180:BQU262180 CAP262180:CAQ262180 CKL262180:CKM262180 CUH262180:CUI262180 DED262180:DEE262180 DNZ262180:DOA262180 DXV262180:DXW262180 EHR262180:EHS262180 ERN262180:ERO262180 FBJ262180:FBK262180 FLF262180:FLG262180 FVB262180:FVC262180 GEX262180:GEY262180 GOT262180:GOU262180 GYP262180:GYQ262180 HIL262180:HIM262180 HSH262180:HSI262180 ICD262180:ICE262180 ILZ262180:IMA262180 IVV262180:IVW262180 JFR262180:JFS262180 JPN262180:JPO262180 JZJ262180:JZK262180 KJF262180:KJG262180 KTB262180:KTC262180 LCX262180:LCY262180 LMT262180:LMU262180 LWP262180:LWQ262180 MGL262180:MGM262180 MQH262180:MQI262180 NAD262180:NAE262180 NJZ262180:NKA262180 NTV262180:NTW262180 ODR262180:ODS262180 ONN262180:ONO262180 OXJ262180:OXK262180 PHF262180:PHG262180 PRB262180:PRC262180 QAX262180:QAY262180 QKT262180:QKU262180 QUP262180:QUQ262180 REL262180:REM262180 ROH262180:ROI262180 RYD262180:RYE262180 SHZ262180:SIA262180 SRV262180:SRW262180 TBR262180:TBS262180 TLN262180:TLO262180 TVJ262180:TVK262180 UFF262180:UFG262180 UPB262180:UPC262180 UYX262180:UYY262180 VIT262180:VIU262180 VSP262180:VSQ262180 WCL262180:WCM262180 WMH262180:WMI262180 WWD262180:WWE262180 V327716:W327716 JR327716:JS327716 TN327716:TO327716 ADJ327716:ADK327716 ANF327716:ANG327716 AXB327716:AXC327716 BGX327716:BGY327716 BQT327716:BQU327716 CAP327716:CAQ327716 CKL327716:CKM327716 CUH327716:CUI327716 DED327716:DEE327716 DNZ327716:DOA327716 DXV327716:DXW327716 EHR327716:EHS327716 ERN327716:ERO327716 FBJ327716:FBK327716 FLF327716:FLG327716 FVB327716:FVC327716 GEX327716:GEY327716 GOT327716:GOU327716 GYP327716:GYQ327716 HIL327716:HIM327716 HSH327716:HSI327716 ICD327716:ICE327716 ILZ327716:IMA327716 IVV327716:IVW327716 JFR327716:JFS327716 JPN327716:JPO327716 JZJ327716:JZK327716 KJF327716:KJG327716 KTB327716:KTC327716 LCX327716:LCY327716 LMT327716:LMU327716 LWP327716:LWQ327716 MGL327716:MGM327716 MQH327716:MQI327716 NAD327716:NAE327716 NJZ327716:NKA327716 NTV327716:NTW327716 ODR327716:ODS327716 ONN327716:ONO327716 OXJ327716:OXK327716 PHF327716:PHG327716 PRB327716:PRC327716 QAX327716:QAY327716 QKT327716:QKU327716 QUP327716:QUQ327716 REL327716:REM327716 ROH327716:ROI327716 RYD327716:RYE327716 SHZ327716:SIA327716 SRV327716:SRW327716 TBR327716:TBS327716 TLN327716:TLO327716 TVJ327716:TVK327716 UFF327716:UFG327716 UPB327716:UPC327716 UYX327716:UYY327716 VIT327716:VIU327716 VSP327716:VSQ327716 WCL327716:WCM327716 WMH327716:WMI327716 WWD327716:WWE327716 V393252:W393252 JR393252:JS393252 TN393252:TO393252 ADJ393252:ADK393252 ANF393252:ANG393252 AXB393252:AXC393252 BGX393252:BGY393252 BQT393252:BQU393252 CAP393252:CAQ393252 CKL393252:CKM393252 CUH393252:CUI393252 DED393252:DEE393252 DNZ393252:DOA393252 DXV393252:DXW393252 EHR393252:EHS393252 ERN393252:ERO393252 FBJ393252:FBK393252 FLF393252:FLG393252 FVB393252:FVC393252 GEX393252:GEY393252 GOT393252:GOU393252 GYP393252:GYQ393252 HIL393252:HIM393252 HSH393252:HSI393252 ICD393252:ICE393252 ILZ393252:IMA393252 IVV393252:IVW393252 JFR393252:JFS393252 JPN393252:JPO393252 JZJ393252:JZK393252 KJF393252:KJG393252 KTB393252:KTC393252 LCX393252:LCY393252 LMT393252:LMU393252 LWP393252:LWQ393252 MGL393252:MGM393252 MQH393252:MQI393252 NAD393252:NAE393252 NJZ393252:NKA393252 NTV393252:NTW393252 ODR393252:ODS393252 ONN393252:ONO393252 OXJ393252:OXK393252 PHF393252:PHG393252 PRB393252:PRC393252 QAX393252:QAY393252 QKT393252:QKU393252 QUP393252:QUQ393252 REL393252:REM393252 ROH393252:ROI393252 RYD393252:RYE393252 SHZ393252:SIA393252 SRV393252:SRW393252 TBR393252:TBS393252 TLN393252:TLO393252 TVJ393252:TVK393252 UFF393252:UFG393252 UPB393252:UPC393252 UYX393252:UYY393252 VIT393252:VIU393252 VSP393252:VSQ393252 WCL393252:WCM393252 WMH393252:WMI393252 WWD393252:WWE393252 V458788:W458788 JR458788:JS458788 TN458788:TO458788 ADJ458788:ADK458788 ANF458788:ANG458788 AXB458788:AXC458788 BGX458788:BGY458788 BQT458788:BQU458788 CAP458788:CAQ458788 CKL458788:CKM458788 CUH458788:CUI458788 DED458788:DEE458788 DNZ458788:DOA458788 DXV458788:DXW458788 EHR458788:EHS458788 ERN458788:ERO458788 FBJ458788:FBK458788 FLF458788:FLG458788 FVB458788:FVC458788 GEX458788:GEY458788 GOT458788:GOU458788 GYP458788:GYQ458788 HIL458788:HIM458788 HSH458788:HSI458788 ICD458788:ICE458788 ILZ458788:IMA458788 IVV458788:IVW458788 JFR458788:JFS458788 JPN458788:JPO458788 JZJ458788:JZK458788 KJF458788:KJG458788 KTB458788:KTC458788 LCX458788:LCY458788 LMT458788:LMU458788 LWP458788:LWQ458788 MGL458788:MGM458788 MQH458788:MQI458788 NAD458788:NAE458788 NJZ458788:NKA458788 NTV458788:NTW458788 ODR458788:ODS458788 ONN458788:ONO458788 OXJ458788:OXK458788 PHF458788:PHG458788 PRB458788:PRC458788 QAX458788:QAY458788 QKT458788:QKU458788 QUP458788:QUQ458788 REL458788:REM458788 ROH458788:ROI458788 RYD458788:RYE458788 SHZ458788:SIA458788 SRV458788:SRW458788 TBR458788:TBS458788 TLN458788:TLO458788 TVJ458788:TVK458788 UFF458788:UFG458788 UPB458788:UPC458788 UYX458788:UYY458788 VIT458788:VIU458788 VSP458788:VSQ458788 WCL458788:WCM458788 WMH458788:WMI458788 WWD458788:WWE458788 V524324:W524324 JR524324:JS524324 TN524324:TO524324 ADJ524324:ADK524324 ANF524324:ANG524324 AXB524324:AXC524324 BGX524324:BGY524324 BQT524324:BQU524324 CAP524324:CAQ524324 CKL524324:CKM524324 CUH524324:CUI524324 DED524324:DEE524324 DNZ524324:DOA524324 DXV524324:DXW524324 EHR524324:EHS524324 ERN524324:ERO524324 FBJ524324:FBK524324 FLF524324:FLG524324 FVB524324:FVC524324 GEX524324:GEY524324 GOT524324:GOU524324 GYP524324:GYQ524324 HIL524324:HIM524324 HSH524324:HSI524324 ICD524324:ICE524324 ILZ524324:IMA524324 IVV524324:IVW524324 JFR524324:JFS524324 JPN524324:JPO524324 JZJ524324:JZK524324 KJF524324:KJG524324 KTB524324:KTC524324 LCX524324:LCY524324 LMT524324:LMU524324 LWP524324:LWQ524324 MGL524324:MGM524324 MQH524324:MQI524324 NAD524324:NAE524324 NJZ524324:NKA524324 NTV524324:NTW524324 ODR524324:ODS524324 ONN524324:ONO524324 OXJ524324:OXK524324 PHF524324:PHG524324 PRB524324:PRC524324 QAX524324:QAY524324 QKT524324:QKU524324 QUP524324:QUQ524324 REL524324:REM524324 ROH524324:ROI524324 RYD524324:RYE524324 SHZ524324:SIA524324 SRV524324:SRW524324 TBR524324:TBS524324 TLN524324:TLO524324 TVJ524324:TVK524324 UFF524324:UFG524324 UPB524324:UPC524324 UYX524324:UYY524324 VIT524324:VIU524324 VSP524324:VSQ524324 WCL524324:WCM524324 WMH524324:WMI524324 WWD524324:WWE524324 V589860:W589860 JR589860:JS589860 TN589860:TO589860 ADJ589860:ADK589860 ANF589860:ANG589860 AXB589860:AXC589860 BGX589860:BGY589860 BQT589860:BQU589860 CAP589860:CAQ589860 CKL589860:CKM589860 CUH589860:CUI589860 DED589860:DEE589860 DNZ589860:DOA589860 DXV589860:DXW589860 EHR589860:EHS589860 ERN589860:ERO589860 FBJ589860:FBK589860 FLF589860:FLG589860 FVB589860:FVC589860 GEX589860:GEY589860 GOT589860:GOU589860 GYP589860:GYQ589860 HIL589860:HIM589860 HSH589860:HSI589860 ICD589860:ICE589860 ILZ589860:IMA589860 IVV589860:IVW589860 JFR589860:JFS589860 JPN589860:JPO589860 JZJ589860:JZK589860 KJF589860:KJG589860 KTB589860:KTC589860 LCX589860:LCY589860 LMT589860:LMU589860 LWP589860:LWQ589860 MGL589860:MGM589860 MQH589860:MQI589860 NAD589860:NAE589860 NJZ589860:NKA589860 NTV589860:NTW589860 ODR589860:ODS589860 ONN589860:ONO589860 OXJ589860:OXK589860 PHF589860:PHG589860 PRB589860:PRC589860 QAX589860:QAY589860 QKT589860:QKU589860 QUP589860:QUQ589860 REL589860:REM589860 ROH589860:ROI589860 RYD589860:RYE589860 SHZ589860:SIA589860 SRV589860:SRW589860 TBR589860:TBS589860 TLN589860:TLO589860 TVJ589860:TVK589860 UFF589860:UFG589860 UPB589860:UPC589860 UYX589860:UYY589860 VIT589860:VIU589860 VSP589860:VSQ589860 WCL589860:WCM589860 WMH589860:WMI589860 WWD589860:WWE589860 V655396:W655396 JR655396:JS655396 TN655396:TO655396 ADJ655396:ADK655396 ANF655396:ANG655396 AXB655396:AXC655396 BGX655396:BGY655396 BQT655396:BQU655396 CAP655396:CAQ655396 CKL655396:CKM655396 CUH655396:CUI655396 DED655396:DEE655396 DNZ655396:DOA655396 DXV655396:DXW655396 EHR655396:EHS655396 ERN655396:ERO655396 FBJ655396:FBK655396 FLF655396:FLG655396 FVB655396:FVC655396 GEX655396:GEY655396 GOT655396:GOU655396 GYP655396:GYQ655396 HIL655396:HIM655396 HSH655396:HSI655396 ICD655396:ICE655396 ILZ655396:IMA655396 IVV655396:IVW655396 JFR655396:JFS655396 JPN655396:JPO655396 JZJ655396:JZK655396 KJF655396:KJG655396 KTB655396:KTC655396 LCX655396:LCY655396 LMT655396:LMU655396 LWP655396:LWQ655396 MGL655396:MGM655396 MQH655396:MQI655396 NAD655396:NAE655396 NJZ655396:NKA655396 NTV655396:NTW655396 ODR655396:ODS655396 ONN655396:ONO655396 OXJ655396:OXK655396 PHF655396:PHG655396 PRB655396:PRC655396 QAX655396:QAY655396 QKT655396:QKU655396 QUP655396:QUQ655396 REL655396:REM655396 ROH655396:ROI655396 RYD655396:RYE655396 SHZ655396:SIA655396 SRV655396:SRW655396 TBR655396:TBS655396 TLN655396:TLO655396 TVJ655396:TVK655396 UFF655396:UFG655396 UPB655396:UPC655396 UYX655396:UYY655396 VIT655396:VIU655396 VSP655396:VSQ655396 WCL655396:WCM655396 WMH655396:WMI655396 WWD655396:WWE655396 V720932:W720932 JR720932:JS720932 TN720932:TO720932 ADJ720932:ADK720932 ANF720932:ANG720932 AXB720932:AXC720932 BGX720932:BGY720932 BQT720932:BQU720932 CAP720932:CAQ720932 CKL720932:CKM720932 CUH720932:CUI720932 DED720932:DEE720932 DNZ720932:DOA720932 DXV720932:DXW720932 EHR720932:EHS720932 ERN720932:ERO720932 FBJ720932:FBK720932 FLF720932:FLG720932 FVB720932:FVC720932 GEX720932:GEY720932 GOT720932:GOU720932 GYP720932:GYQ720932 HIL720932:HIM720932 HSH720932:HSI720932 ICD720932:ICE720932 ILZ720932:IMA720932 IVV720932:IVW720932 JFR720932:JFS720932 JPN720932:JPO720932 JZJ720932:JZK720932 KJF720932:KJG720932 KTB720932:KTC720932 LCX720932:LCY720932 LMT720932:LMU720932 LWP720932:LWQ720932 MGL720932:MGM720932 MQH720932:MQI720932 NAD720932:NAE720932 NJZ720932:NKA720932 NTV720932:NTW720932 ODR720932:ODS720932 ONN720932:ONO720932 OXJ720932:OXK720932 PHF720932:PHG720932 PRB720932:PRC720932 QAX720932:QAY720932 QKT720932:QKU720932 QUP720932:QUQ720932 REL720932:REM720932 ROH720932:ROI720932 RYD720932:RYE720932 SHZ720932:SIA720932 SRV720932:SRW720932 TBR720932:TBS720932 TLN720932:TLO720932 TVJ720932:TVK720932 UFF720932:UFG720932 UPB720932:UPC720932 UYX720932:UYY720932 VIT720932:VIU720932 VSP720932:VSQ720932 WCL720932:WCM720932 WMH720932:WMI720932 WWD720932:WWE720932 V786468:W786468 JR786468:JS786468 TN786468:TO786468 ADJ786468:ADK786468 ANF786468:ANG786468 AXB786468:AXC786468 BGX786468:BGY786468 BQT786468:BQU786468 CAP786468:CAQ786468 CKL786468:CKM786468 CUH786468:CUI786468 DED786468:DEE786468 DNZ786468:DOA786468 DXV786468:DXW786468 EHR786468:EHS786468 ERN786468:ERO786468 FBJ786468:FBK786468 FLF786468:FLG786468 FVB786468:FVC786468 GEX786468:GEY786468 GOT786468:GOU786468 GYP786468:GYQ786468 HIL786468:HIM786468 HSH786468:HSI786468 ICD786468:ICE786468 ILZ786468:IMA786468 IVV786468:IVW786468 JFR786468:JFS786468 JPN786468:JPO786468 JZJ786468:JZK786468 KJF786468:KJG786468 KTB786468:KTC786468 LCX786468:LCY786468 LMT786468:LMU786468 LWP786468:LWQ786468 MGL786468:MGM786468 MQH786468:MQI786468 NAD786468:NAE786468 NJZ786468:NKA786468 NTV786468:NTW786468 ODR786468:ODS786468 ONN786468:ONO786468 OXJ786468:OXK786468 PHF786468:PHG786468 PRB786468:PRC786468 QAX786468:QAY786468 QKT786468:QKU786468 QUP786468:QUQ786468 REL786468:REM786468 ROH786468:ROI786468 RYD786468:RYE786468 SHZ786468:SIA786468 SRV786468:SRW786468 TBR786468:TBS786468 TLN786468:TLO786468 TVJ786468:TVK786468 UFF786468:UFG786468 UPB786468:UPC786468 UYX786468:UYY786468 VIT786468:VIU786468 VSP786468:VSQ786468 WCL786468:WCM786468 WMH786468:WMI786468 WWD786468:WWE786468 V852004:W852004 JR852004:JS852004 TN852004:TO852004 ADJ852004:ADK852004 ANF852004:ANG852004 AXB852004:AXC852004 BGX852004:BGY852004 BQT852004:BQU852004 CAP852004:CAQ852004 CKL852004:CKM852004 CUH852004:CUI852004 DED852004:DEE852004 DNZ852004:DOA852004 DXV852004:DXW852004 EHR852004:EHS852004 ERN852004:ERO852004 FBJ852004:FBK852004 FLF852004:FLG852004 FVB852004:FVC852004 GEX852004:GEY852004 GOT852004:GOU852004 GYP852004:GYQ852004 HIL852004:HIM852004 HSH852004:HSI852004 ICD852004:ICE852004 ILZ852004:IMA852004 IVV852004:IVW852004 JFR852004:JFS852004 JPN852004:JPO852004 JZJ852004:JZK852004 KJF852004:KJG852004 KTB852004:KTC852004 LCX852004:LCY852004 LMT852004:LMU852004 LWP852004:LWQ852004 MGL852004:MGM852004 MQH852004:MQI852004 NAD852004:NAE852004 NJZ852004:NKA852004 NTV852004:NTW852004 ODR852004:ODS852004 ONN852004:ONO852004 OXJ852004:OXK852004 PHF852004:PHG852004 PRB852004:PRC852004 QAX852004:QAY852004 QKT852004:QKU852004 QUP852004:QUQ852004 REL852004:REM852004 ROH852004:ROI852004 RYD852004:RYE852004 SHZ852004:SIA852004 SRV852004:SRW852004 TBR852004:TBS852004 TLN852004:TLO852004 TVJ852004:TVK852004 UFF852004:UFG852004 UPB852004:UPC852004 UYX852004:UYY852004 VIT852004:VIU852004 VSP852004:VSQ852004 WCL852004:WCM852004 WMH852004:WMI852004 WWD852004:WWE852004 V917540:W917540 JR917540:JS917540 TN917540:TO917540 ADJ917540:ADK917540 ANF917540:ANG917540 AXB917540:AXC917540 BGX917540:BGY917540 BQT917540:BQU917540 CAP917540:CAQ917540 CKL917540:CKM917540 CUH917540:CUI917540 DED917540:DEE917540 DNZ917540:DOA917540 DXV917540:DXW917540 EHR917540:EHS917540 ERN917540:ERO917540 FBJ917540:FBK917540 FLF917540:FLG917540 FVB917540:FVC917540 GEX917540:GEY917540 GOT917540:GOU917540 GYP917540:GYQ917540 HIL917540:HIM917540 HSH917540:HSI917540 ICD917540:ICE917540 ILZ917540:IMA917540 IVV917540:IVW917540 JFR917540:JFS917540 JPN917540:JPO917540 JZJ917540:JZK917540 KJF917540:KJG917540 KTB917540:KTC917540 LCX917540:LCY917540 LMT917540:LMU917540 LWP917540:LWQ917540 MGL917540:MGM917540 MQH917540:MQI917540 NAD917540:NAE917540 NJZ917540:NKA917540 NTV917540:NTW917540 ODR917540:ODS917540 ONN917540:ONO917540 OXJ917540:OXK917540 PHF917540:PHG917540 PRB917540:PRC917540 QAX917540:QAY917540 QKT917540:QKU917540 QUP917540:QUQ917540 REL917540:REM917540 ROH917540:ROI917540 RYD917540:RYE917540 SHZ917540:SIA917540 SRV917540:SRW917540 TBR917540:TBS917540 TLN917540:TLO917540 TVJ917540:TVK917540 UFF917540:UFG917540 UPB917540:UPC917540 UYX917540:UYY917540 VIT917540:VIU917540 VSP917540:VSQ917540 WCL917540:WCM917540 WMH917540:WMI917540 WWD917540:WWE917540 V983076:W983076 JR983076:JS983076 TN983076:TO983076 ADJ983076:ADK983076 ANF983076:ANG983076 AXB983076:AXC983076 BGX983076:BGY983076 BQT983076:BQU983076 CAP983076:CAQ983076 CKL983076:CKM983076 CUH983076:CUI983076 DED983076:DEE983076 DNZ983076:DOA983076 DXV983076:DXW983076 EHR983076:EHS983076 ERN983076:ERO983076 FBJ983076:FBK983076 FLF983076:FLG983076 FVB983076:FVC983076 GEX983076:GEY983076 GOT983076:GOU983076 GYP983076:GYQ983076 HIL983076:HIM983076 HSH983076:HSI983076 ICD983076:ICE983076 ILZ983076:IMA983076 IVV983076:IVW983076 JFR983076:JFS983076 JPN983076:JPO983076 JZJ983076:JZK983076 KJF983076:KJG983076 KTB983076:KTC983076 LCX983076:LCY983076 LMT983076:LMU983076 LWP983076:LWQ983076 MGL983076:MGM983076 MQH983076:MQI983076 NAD983076:NAE983076 NJZ983076:NKA983076 NTV983076:NTW983076 ODR983076:ODS983076 ONN983076:ONO983076 OXJ983076:OXK983076 PHF983076:PHG983076 PRB983076:PRC983076 QAX983076:QAY983076 QKT983076:QKU983076 QUP983076:QUQ983076 REL983076:REM983076 ROH983076:ROI983076 RYD983076:RYE983076 SHZ983076:SIA983076 SRV983076:SRW983076 TBR983076:TBS983076 TLN983076:TLO983076 TVJ983076:TVK983076 UFF983076:UFG983076 UPB983076:UPC983076 UYX983076:UYY983076 VIT983076:VIU983076 VSP983076:VSQ983076 WCL983076:WCM983076 WMH983076:WMI983076 WWD983076:WWE983076 WMY983076:WMZ983076 AE65572:AF65572 KA65572:KB65572 TW65572:TX65572 ADS65572:ADT65572 ANO65572:ANP65572 AXK65572:AXL65572 BHG65572:BHH65572 BRC65572:BRD65572 CAY65572:CAZ65572 CKU65572:CKV65572 CUQ65572:CUR65572 DEM65572:DEN65572 DOI65572:DOJ65572 DYE65572:DYF65572 EIA65572:EIB65572 ERW65572:ERX65572 FBS65572:FBT65572 FLO65572:FLP65572 FVK65572:FVL65572 GFG65572:GFH65572 GPC65572:GPD65572 GYY65572:GYZ65572 HIU65572:HIV65572 HSQ65572:HSR65572 ICM65572:ICN65572 IMI65572:IMJ65572 IWE65572:IWF65572 JGA65572:JGB65572 JPW65572:JPX65572 JZS65572:JZT65572 KJO65572:KJP65572 KTK65572:KTL65572 LDG65572:LDH65572 LNC65572:LND65572 LWY65572:LWZ65572 MGU65572:MGV65572 MQQ65572:MQR65572 NAM65572:NAN65572 NKI65572:NKJ65572 NUE65572:NUF65572 OEA65572:OEB65572 ONW65572:ONX65572 OXS65572:OXT65572 PHO65572:PHP65572 PRK65572:PRL65572 QBG65572:QBH65572 QLC65572:QLD65572 QUY65572:QUZ65572 REU65572:REV65572 ROQ65572:ROR65572 RYM65572:RYN65572 SII65572:SIJ65572 SSE65572:SSF65572 TCA65572:TCB65572 TLW65572:TLX65572 TVS65572:TVT65572 UFO65572:UFP65572 UPK65572:UPL65572 UZG65572:UZH65572 VJC65572:VJD65572 VSY65572:VSZ65572 WCU65572:WCV65572 WMQ65572:WMR65572 WWM65572:WWN65572 AE131108:AF131108 KA131108:KB131108 TW131108:TX131108 ADS131108:ADT131108 ANO131108:ANP131108 AXK131108:AXL131108 BHG131108:BHH131108 BRC131108:BRD131108 CAY131108:CAZ131108 CKU131108:CKV131108 CUQ131108:CUR131108 DEM131108:DEN131108 DOI131108:DOJ131108 DYE131108:DYF131108 EIA131108:EIB131108 ERW131108:ERX131108 FBS131108:FBT131108 FLO131108:FLP131108 FVK131108:FVL131108 GFG131108:GFH131108 GPC131108:GPD131108 GYY131108:GYZ131108 HIU131108:HIV131108 HSQ131108:HSR131108 ICM131108:ICN131108 IMI131108:IMJ131108 IWE131108:IWF131108 JGA131108:JGB131108 JPW131108:JPX131108 JZS131108:JZT131108 KJO131108:KJP131108 KTK131108:KTL131108 LDG131108:LDH131108 LNC131108:LND131108 LWY131108:LWZ131108 MGU131108:MGV131108 MQQ131108:MQR131108 NAM131108:NAN131108 NKI131108:NKJ131108 NUE131108:NUF131108 OEA131108:OEB131108 ONW131108:ONX131108 OXS131108:OXT131108 PHO131108:PHP131108 PRK131108:PRL131108 QBG131108:QBH131108 QLC131108:QLD131108 QUY131108:QUZ131108 REU131108:REV131108 ROQ131108:ROR131108 RYM131108:RYN131108 SII131108:SIJ131108 SSE131108:SSF131108 TCA131108:TCB131108 TLW131108:TLX131108 TVS131108:TVT131108 UFO131108:UFP131108 UPK131108:UPL131108 UZG131108:UZH131108 VJC131108:VJD131108 VSY131108:VSZ131108 WCU131108:WCV131108 WMQ131108:WMR131108 WWM131108:WWN131108 AE196644:AF196644 KA196644:KB196644 TW196644:TX196644 ADS196644:ADT196644 ANO196644:ANP196644 AXK196644:AXL196644 BHG196644:BHH196644 BRC196644:BRD196644 CAY196644:CAZ196644 CKU196644:CKV196644 CUQ196644:CUR196644 DEM196644:DEN196644 DOI196644:DOJ196644 DYE196644:DYF196644 EIA196644:EIB196644 ERW196644:ERX196644 FBS196644:FBT196644 FLO196644:FLP196644 FVK196644:FVL196644 GFG196644:GFH196644 GPC196644:GPD196644 GYY196644:GYZ196644 HIU196644:HIV196644 HSQ196644:HSR196644 ICM196644:ICN196644 IMI196644:IMJ196644 IWE196644:IWF196644 JGA196644:JGB196644 JPW196644:JPX196644 JZS196644:JZT196644 KJO196644:KJP196644 KTK196644:KTL196644 LDG196644:LDH196644 LNC196644:LND196644 LWY196644:LWZ196644 MGU196644:MGV196644 MQQ196644:MQR196644 NAM196644:NAN196644 NKI196644:NKJ196644 NUE196644:NUF196644 OEA196644:OEB196644 ONW196644:ONX196644 OXS196644:OXT196644 PHO196644:PHP196644 PRK196644:PRL196644 QBG196644:QBH196644 QLC196644:QLD196644 QUY196644:QUZ196644 REU196644:REV196644 ROQ196644:ROR196644 RYM196644:RYN196644 SII196644:SIJ196644 SSE196644:SSF196644 TCA196644:TCB196644 TLW196644:TLX196644 TVS196644:TVT196644 UFO196644:UFP196644 UPK196644:UPL196644 UZG196644:UZH196644 VJC196644:VJD196644 VSY196644:VSZ196644 WCU196644:WCV196644 WMQ196644:WMR196644 WWM196644:WWN196644 AE262180:AF262180 KA262180:KB262180 TW262180:TX262180 ADS262180:ADT262180 ANO262180:ANP262180 AXK262180:AXL262180 BHG262180:BHH262180 BRC262180:BRD262180 CAY262180:CAZ262180 CKU262180:CKV262180 CUQ262180:CUR262180 DEM262180:DEN262180 DOI262180:DOJ262180 DYE262180:DYF262180 EIA262180:EIB262180 ERW262180:ERX262180 FBS262180:FBT262180 FLO262180:FLP262180 FVK262180:FVL262180 GFG262180:GFH262180 GPC262180:GPD262180 GYY262180:GYZ262180 HIU262180:HIV262180 HSQ262180:HSR262180 ICM262180:ICN262180 IMI262180:IMJ262180 IWE262180:IWF262180 JGA262180:JGB262180 JPW262180:JPX262180 JZS262180:JZT262180 KJO262180:KJP262180 KTK262180:KTL262180 LDG262180:LDH262180 LNC262180:LND262180 LWY262180:LWZ262180 MGU262180:MGV262180 MQQ262180:MQR262180 NAM262180:NAN262180 NKI262180:NKJ262180 NUE262180:NUF262180 OEA262180:OEB262180 ONW262180:ONX262180 OXS262180:OXT262180 PHO262180:PHP262180 PRK262180:PRL262180 QBG262180:QBH262180 QLC262180:QLD262180 QUY262180:QUZ262180 REU262180:REV262180 ROQ262180:ROR262180 RYM262180:RYN262180 SII262180:SIJ262180 SSE262180:SSF262180 TCA262180:TCB262180 TLW262180:TLX262180 TVS262180:TVT262180 UFO262180:UFP262180 UPK262180:UPL262180 UZG262180:UZH262180 VJC262180:VJD262180 VSY262180:VSZ262180 WCU262180:WCV262180 WMQ262180:WMR262180 WWM262180:WWN262180 AE327716:AF327716 KA327716:KB327716 TW327716:TX327716 ADS327716:ADT327716 ANO327716:ANP327716 AXK327716:AXL327716 BHG327716:BHH327716 BRC327716:BRD327716 CAY327716:CAZ327716 CKU327716:CKV327716 CUQ327716:CUR327716 DEM327716:DEN327716 DOI327716:DOJ327716 DYE327716:DYF327716 EIA327716:EIB327716 ERW327716:ERX327716 FBS327716:FBT327716 FLO327716:FLP327716 FVK327716:FVL327716 GFG327716:GFH327716 GPC327716:GPD327716 GYY327716:GYZ327716 HIU327716:HIV327716 HSQ327716:HSR327716 ICM327716:ICN327716 IMI327716:IMJ327716 IWE327716:IWF327716 JGA327716:JGB327716 JPW327716:JPX327716 JZS327716:JZT327716 KJO327716:KJP327716 KTK327716:KTL327716 LDG327716:LDH327716 LNC327716:LND327716 LWY327716:LWZ327716 MGU327716:MGV327716 MQQ327716:MQR327716 NAM327716:NAN327716 NKI327716:NKJ327716 NUE327716:NUF327716 OEA327716:OEB327716 ONW327716:ONX327716 OXS327716:OXT327716 PHO327716:PHP327716 PRK327716:PRL327716 QBG327716:QBH327716 QLC327716:QLD327716 QUY327716:QUZ327716 REU327716:REV327716 ROQ327716:ROR327716 RYM327716:RYN327716 SII327716:SIJ327716 SSE327716:SSF327716 TCA327716:TCB327716 TLW327716:TLX327716 TVS327716:TVT327716 UFO327716:UFP327716 UPK327716:UPL327716 UZG327716:UZH327716 VJC327716:VJD327716 VSY327716:VSZ327716 WCU327716:WCV327716 WMQ327716:WMR327716 WWM327716:WWN327716 AE393252:AF393252 KA393252:KB393252 TW393252:TX393252 ADS393252:ADT393252 ANO393252:ANP393252 AXK393252:AXL393252 BHG393252:BHH393252 BRC393252:BRD393252 CAY393252:CAZ393252 CKU393252:CKV393252 CUQ393252:CUR393252 DEM393252:DEN393252 DOI393252:DOJ393252 DYE393252:DYF393252 EIA393252:EIB393252 ERW393252:ERX393252 FBS393252:FBT393252 FLO393252:FLP393252 FVK393252:FVL393252 GFG393252:GFH393252 GPC393252:GPD393252 GYY393252:GYZ393252 HIU393252:HIV393252 HSQ393252:HSR393252 ICM393252:ICN393252 IMI393252:IMJ393252 IWE393252:IWF393252 JGA393252:JGB393252 JPW393252:JPX393252 JZS393252:JZT393252 KJO393252:KJP393252 KTK393252:KTL393252 LDG393252:LDH393252 LNC393252:LND393252 LWY393252:LWZ393252 MGU393252:MGV393252 MQQ393252:MQR393252 NAM393252:NAN393252 NKI393252:NKJ393252 NUE393252:NUF393252 OEA393252:OEB393252 ONW393252:ONX393252 OXS393252:OXT393252 PHO393252:PHP393252 PRK393252:PRL393252 QBG393252:QBH393252 QLC393252:QLD393252 QUY393252:QUZ393252 REU393252:REV393252 ROQ393252:ROR393252 RYM393252:RYN393252 SII393252:SIJ393252 SSE393252:SSF393252 TCA393252:TCB393252 TLW393252:TLX393252 TVS393252:TVT393252 UFO393252:UFP393252 UPK393252:UPL393252 UZG393252:UZH393252 VJC393252:VJD393252 VSY393252:VSZ393252 WCU393252:WCV393252 WMQ393252:WMR393252 WWM393252:WWN393252 AE458788:AF458788 KA458788:KB458788 TW458788:TX458788 ADS458788:ADT458788 ANO458788:ANP458788 AXK458788:AXL458788 BHG458788:BHH458788 BRC458788:BRD458788 CAY458788:CAZ458788 CKU458788:CKV458788 CUQ458788:CUR458788 DEM458788:DEN458788 DOI458788:DOJ458788 DYE458788:DYF458788 EIA458788:EIB458788 ERW458788:ERX458788 FBS458788:FBT458788 FLO458788:FLP458788 FVK458788:FVL458788 GFG458788:GFH458788 GPC458788:GPD458788 GYY458788:GYZ458788 HIU458788:HIV458788 HSQ458788:HSR458788 ICM458788:ICN458788 IMI458788:IMJ458788 IWE458788:IWF458788 JGA458788:JGB458788 JPW458788:JPX458788 JZS458788:JZT458788 KJO458788:KJP458788 KTK458788:KTL458788 LDG458788:LDH458788 LNC458788:LND458788 LWY458788:LWZ458788 MGU458788:MGV458788 MQQ458788:MQR458788 NAM458788:NAN458788 NKI458788:NKJ458788 NUE458788:NUF458788 OEA458788:OEB458788 ONW458788:ONX458788 OXS458788:OXT458788 PHO458788:PHP458788 PRK458788:PRL458788 QBG458788:QBH458788 QLC458788:QLD458788 QUY458788:QUZ458788 REU458788:REV458788 ROQ458788:ROR458788 RYM458788:RYN458788 SII458788:SIJ458788 SSE458788:SSF458788 TCA458788:TCB458788 TLW458788:TLX458788 TVS458788:TVT458788 UFO458788:UFP458788 UPK458788:UPL458788 UZG458788:UZH458788 VJC458788:VJD458788 VSY458788:VSZ458788 WCU458788:WCV458788 WMQ458788:WMR458788 WWM458788:WWN458788 AE524324:AF524324 KA524324:KB524324 TW524324:TX524324 ADS524324:ADT524324 ANO524324:ANP524324 AXK524324:AXL524324 BHG524324:BHH524324 BRC524324:BRD524324 CAY524324:CAZ524324 CKU524324:CKV524324 CUQ524324:CUR524324 DEM524324:DEN524324 DOI524324:DOJ524324 DYE524324:DYF524324 EIA524324:EIB524324 ERW524324:ERX524324 FBS524324:FBT524324 FLO524324:FLP524324 FVK524324:FVL524324 GFG524324:GFH524324 GPC524324:GPD524324 GYY524324:GYZ524324 HIU524324:HIV524324 HSQ524324:HSR524324 ICM524324:ICN524324 IMI524324:IMJ524324 IWE524324:IWF524324 JGA524324:JGB524324 JPW524324:JPX524324 JZS524324:JZT524324 KJO524324:KJP524324 KTK524324:KTL524324 LDG524324:LDH524324 LNC524324:LND524324 LWY524324:LWZ524324 MGU524324:MGV524324 MQQ524324:MQR524324 NAM524324:NAN524324 NKI524324:NKJ524324 NUE524324:NUF524324 OEA524324:OEB524324 ONW524324:ONX524324 OXS524324:OXT524324 PHO524324:PHP524324 PRK524324:PRL524324 QBG524324:QBH524324 QLC524324:QLD524324 QUY524324:QUZ524324 REU524324:REV524324 ROQ524324:ROR524324 RYM524324:RYN524324 SII524324:SIJ524324 SSE524324:SSF524324 TCA524324:TCB524324 TLW524324:TLX524324 TVS524324:TVT524324 UFO524324:UFP524324 UPK524324:UPL524324 UZG524324:UZH524324 VJC524324:VJD524324 VSY524324:VSZ524324 WCU524324:WCV524324 WMQ524324:WMR524324 WWM524324:WWN524324 AE589860:AF589860 KA589860:KB589860 TW589860:TX589860 ADS589860:ADT589860 ANO589860:ANP589860 AXK589860:AXL589860 BHG589860:BHH589860 BRC589860:BRD589860 CAY589860:CAZ589860 CKU589860:CKV589860 CUQ589860:CUR589860 DEM589860:DEN589860 DOI589860:DOJ589860 DYE589860:DYF589860 EIA589860:EIB589860 ERW589860:ERX589860 FBS589860:FBT589860 FLO589860:FLP589860 FVK589860:FVL589860 GFG589860:GFH589860 GPC589860:GPD589860 GYY589860:GYZ589860 HIU589860:HIV589860 HSQ589860:HSR589860 ICM589860:ICN589860 IMI589860:IMJ589860 IWE589860:IWF589860 JGA589860:JGB589860 JPW589860:JPX589860 JZS589860:JZT589860 KJO589860:KJP589860 KTK589860:KTL589860 LDG589860:LDH589860 LNC589860:LND589860 LWY589860:LWZ589860 MGU589860:MGV589860 MQQ589860:MQR589860 NAM589860:NAN589860 NKI589860:NKJ589860 NUE589860:NUF589860 OEA589860:OEB589860 ONW589860:ONX589860 OXS589860:OXT589860 PHO589860:PHP589860 PRK589860:PRL589860 QBG589860:QBH589860 QLC589860:QLD589860 QUY589860:QUZ589860 REU589860:REV589860 ROQ589860:ROR589860 RYM589860:RYN589860 SII589860:SIJ589860 SSE589860:SSF589860 TCA589860:TCB589860 TLW589860:TLX589860 TVS589860:TVT589860 UFO589860:UFP589860 UPK589860:UPL589860 UZG589860:UZH589860 VJC589860:VJD589860 VSY589860:VSZ589860 WCU589860:WCV589860 WMQ589860:WMR589860 WWM589860:WWN589860 AE655396:AF655396 KA655396:KB655396 TW655396:TX655396 ADS655396:ADT655396 ANO655396:ANP655396 AXK655396:AXL655396 BHG655396:BHH655396 BRC655396:BRD655396 CAY655396:CAZ655396 CKU655396:CKV655396 CUQ655396:CUR655396 DEM655396:DEN655396 DOI655396:DOJ655396 DYE655396:DYF655396 EIA655396:EIB655396 ERW655396:ERX655396 FBS655396:FBT655396 FLO655396:FLP655396 FVK655396:FVL655396 GFG655396:GFH655396 GPC655396:GPD655396 GYY655396:GYZ655396 HIU655396:HIV655396 HSQ655396:HSR655396 ICM655396:ICN655396 IMI655396:IMJ655396 IWE655396:IWF655396 JGA655396:JGB655396 JPW655396:JPX655396 JZS655396:JZT655396 KJO655396:KJP655396 KTK655396:KTL655396 LDG655396:LDH655396 LNC655396:LND655396 LWY655396:LWZ655396 MGU655396:MGV655396 MQQ655396:MQR655396 NAM655396:NAN655396 NKI655396:NKJ655396 NUE655396:NUF655396 OEA655396:OEB655396 ONW655396:ONX655396 OXS655396:OXT655396 PHO655396:PHP655396 PRK655396:PRL655396 QBG655396:QBH655396 QLC655396:QLD655396 QUY655396:QUZ655396 REU655396:REV655396 ROQ655396:ROR655396 RYM655396:RYN655396 SII655396:SIJ655396 SSE655396:SSF655396 TCA655396:TCB655396 TLW655396:TLX655396 TVS655396:TVT655396 UFO655396:UFP655396 UPK655396:UPL655396 UZG655396:UZH655396 VJC655396:VJD655396 VSY655396:VSZ655396 WCU655396:WCV655396 WMQ655396:WMR655396 WWM655396:WWN655396 AE720932:AF720932 KA720932:KB720932 TW720932:TX720932 ADS720932:ADT720932 ANO720932:ANP720932 AXK720932:AXL720932 BHG720932:BHH720932 BRC720932:BRD720932 CAY720932:CAZ720932 CKU720932:CKV720932 CUQ720932:CUR720932 DEM720932:DEN720932 DOI720932:DOJ720932 DYE720932:DYF720932 EIA720932:EIB720932 ERW720932:ERX720932 FBS720932:FBT720932 FLO720932:FLP720932 FVK720932:FVL720932 GFG720932:GFH720932 GPC720932:GPD720932 GYY720932:GYZ720932 HIU720932:HIV720932 HSQ720932:HSR720932 ICM720932:ICN720932 IMI720932:IMJ720932 IWE720932:IWF720932 JGA720932:JGB720932 JPW720932:JPX720932 JZS720932:JZT720932 KJO720932:KJP720932 KTK720932:KTL720932 LDG720932:LDH720932 LNC720932:LND720932 LWY720932:LWZ720932 MGU720932:MGV720932 MQQ720932:MQR720932 NAM720932:NAN720932 NKI720932:NKJ720932 NUE720932:NUF720932 OEA720932:OEB720932 ONW720932:ONX720932 OXS720932:OXT720932 PHO720932:PHP720932 PRK720932:PRL720932 QBG720932:QBH720932 QLC720932:QLD720932 QUY720932:QUZ720932 REU720932:REV720932 ROQ720932:ROR720932 RYM720932:RYN720932 SII720932:SIJ720932 SSE720932:SSF720932 TCA720932:TCB720932 TLW720932:TLX720932 TVS720932:TVT720932 UFO720932:UFP720932 UPK720932:UPL720932 UZG720932:UZH720932 VJC720932:VJD720932 VSY720932:VSZ720932 WCU720932:WCV720932 WMQ720932:WMR720932 WWM720932:WWN720932 AE786468:AF786468 KA786468:KB786468 TW786468:TX786468 ADS786468:ADT786468 ANO786468:ANP786468 AXK786468:AXL786468 BHG786468:BHH786468 BRC786468:BRD786468 CAY786468:CAZ786468 CKU786468:CKV786468 CUQ786468:CUR786468 DEM786468:DEN786468 DOI786468:DOJ786468 DYE786468:DYF786468 EIA786468:EIB786468 ERW786468:ERX786468 FBS786468:FBT786468 FLO786468:FLP786468 FVK786468:FVL786468 GFG786468:GFH786468 GPC786468:GPD786468 GYY786468:GYZ786468 HIU786468:HIV786468 HSQ786468:HSR786468 ICM786468:ICN786468 IMI786468:IMJ786468 IWE786468:IWF786468 JGA786468:JGB786468 JPW786468:JPX786468 JZS786468:JZT786468 KJO786468:KJP786468 KTK786468:KTL786468 LDG786468:LDH786468 LNC786468:LND786468 LWY786468:LWZ786468 MGU786468:MGV786468 MQQ786468:MQR786468 NAM786468:NAN786468 NKI786468:NKJ786468 NUE786468:NUF786468 OEA786468:OEB786468 ONW786468:ONX786468 OXS786468:OXT786468 PHO786468:PHP786468 PRK786468:PRL786468 QBG786468:QBH786468 QLC786468:QLD786468 QUY786468:QUZ786468 REU786468:REV786468 ROQ786468:ROR786468 RYM786468:RYN786468 SII786468:SIJ786468 SSE786468:SSF786468 TCA786468:TCB786468 TLW786468:TLX786468 TVS786468:TVT786468 UFO786468:UFP786468 UPK786468:UPL786468 UZG786468:UZH786468 VJC786468:VJD786468 VSY786468:VSZ786468 WCU786468:WCV786468 WMQ786468:WMR786468 WWM786468:WWN786468 AE852004:AF852004 KA852004:KB852004 TW852004:TX852004 ADS852004:ADT852004 ANO852004:ANP852004 AXK852004:AXL852004 BHG852004:BHH852004 BRC852004:BRD852004 CAY852004:CAZ852004 CKU852004:CKV852004 CUQ852004:CUR852004 DEM852004:DEN852004 DOI852004:DOJ852004 DYE852004:DYF852004 EIA852004:EIB852004 ERW852004:ERX852004 FBS852004:FBT852004 FLO852004:FLP852004 FVK852004:FVL852004 GFG852004:GFH852004 GPC852004:GPD852004 GYY852004:GYZ852004 HIU852004:HIV852004 HSQ852004:HSR852004 ICM852004:ICN852004 IMI852004:IMJ852004 IWE852004:IWF852004 JGA852004:JGB852004 JPW852004:JPX852004 JZS852004:JZT852004 KJO852004:KJP852004 KTK852004:KTL852004 LDG852004:LDH852004 LNC852004:LND852004 LWY852004:LWZ852004 MGU852004:MGV852004 MQQ852004:MQR852004 NAM852004:NAN852004 NKI852004:NKJ852004 NUE852004:NUF852004 OEA852004:OEB852004 ONW852004:ONX852004 OXS852004:OXT852004 PHO852004:PHP852004 PRK852004:PRL852004 QBG852004:QBH852004 QLC852004:QLD852004 QUY852004:QUZ852004 REU852004:REV852004 ROQ852004:ROR852004 RYM852004:RYN852004 SII852004:SIJ852004 SSE852004:SSF852004 TCA852004:TCB852004 TLW852004:TLX852004 TVS852004:TVT852004 UFO852004:UFP852004 UPK852004:UPL852004 UZG852004:UZH852004 VJC852004:VJD852004 VSY852004:VSZ852004 WCU852004:WCV852004 WMQ852004:WMR852004 WWM852004:WWN852004 AE917540:AF917540 KA917540:KB917540 TW917540:TX917540 ADS917540:ADT917540 ANO917540:ANP917540 AXK917540:AXL917540 BHG917540:BHH917540 BRC917540:BRD917540 CAY917540:CAZ917540 CKU917540:CKV917540 CUQ917540:CUR917540 DEM917540:DEN917540 DOI917540:DOJ917540 DYE917540:DYF917540 EIA917540:EIB917540 ERW917540:ERX917540 FBS917540:FBT917540 FLO917540:FLP917540 FVK917540:FVL917540 GFG917540:GFH917540 GPC917540:GPD917540 GYY917540:GYZ917540 HIU917540:HIV917540 HSQ917540:HSR917540 ICM917540:ICN917540 IMI917540:IMJ917540 IWE917540:IWF917540 JGA917540:JGB917540 JPW917540:JPX917540 JZS917540:JZT917540 KJO917540:KJP917540 KTK917540:KTL917540 LDG917540:LDH917540 LNC917540:LND917540 LWY917540:LWZ917540 MGU917540:MGV917540 MQQ917540:MQR917540 NAM917540:NAN917540 NKI917540:NKJ917540 NUE917540:NUF917540 OEA917540:OEB917540 ONW917540:ONX917540 OXS917540:OXT917540 PHO917540:PHP917540 PRK917540:PRL917540 QBG917540:QBH917540 QLC917540:QLD917540 QUY917540:QUZ917540 REU917540:REV917540 ROQ917540:ROR917540 RYM917540:RYN917540 SII917540:SIJ917540 SSE917540:SSF917540 TCA917540:TCB917540 TLW917540:TLX917540 TVS917540:TVT917540 UFO917540:UFP917540 UPK917540:UPL917540 UZG917540:UZH917540 VJC917540:VJD917540 VSY917540:VSZ917540 WCU917540:WCV917540 WMQ917540:WMR917540 WWM917540:WWN917540 AE983076:AF983076 KA983076:KB983076 TW983076:TX983076 ADS983076:ADT983076 ANO983076:ANP983076 AXK983076:AXL983076 BHG983076:BHH983076 BRC983076:BRD983076 CAY983076:CAZ983076 CKU983076:CKV983076 CUQ983076:CUR983076 DEM983076:DEN983076 DOI983076:DOJ983076 DYE983076:DYF983076 EIA983076:EIB983076 ERW983076:ERX983076 FBS983076:FBT983076 FLO983076:FLP983076 FVK983076:FVL983076 GFG983076:GFH983076 GPC983076:GPD983076 GYY983076:GYZ983076 HIU983076:HIV983076 HSQ983076:HSR983076 ICM983076:ICN983076 IMI983076:IMJ983076 IWE983076:IWF983076 JGA983076:JGB983076 JPW983076:JPX983076 JZS983076:JZT983076 KJO983076:KJP983076 KTK983076:KTL983076 LDG983076:LDH983076 LNC983076:LND983076 LWY983076:LWZ983076 MGU983076:MGV983076 MQQ983076:MQR983076 NAM983076:NAN983076 NKI983076:NKJ983076 NUE983076:NUF983076 OEA983076:OEB983076 ONW983076:ONX983076 OXS983076:OXT983076 PHO983076:PHP983076 PRK983076:PRL983076 QBG983076:QBH983076 QLC983076:QLD983076 QUY983076:QUZ983076 REU983076:REV983076 ROQ983076:ROR983076 RYM983076:RYN983076 SII983076:SIJ983076 SSE983076:SSF983076 TCA983076:TCB983076 TLW983076:TLX983076 TVS983076:TVT983076 UFO983076:UFP983076 UPK983076:UPL983076 UZG983076:UZH983076 VJC983076:VJD983076 VSY983076:VSZ983076 WCU983076:WCV983076 WMQ983076:WMR983076 WWM983076:WWN983076 WDC983076:WDD983076 JI46:JJ47 AM65572:AN65572 KI65572:KJ65572 UE65572:UF65572 AEA65572:AEB65572 ANW65572:ANX65572 AXS65572:AXT65572 BHO65572:BHP65572 BRK65572:BRL65572 CBG65572:CBH65572 CLC65572:CLD65572 CUY65572:CUZ65572 DEU65572:DEV65572 DOQ65572:DOR65572 DYM65572:DYN65572 EII65572:EIJ65572 ESE65572:ESF65572 FCA65572:FCB65572 FLW65572:FLX65572 FVS65572:FVT65572 GFO65572:GFP65572 GPK65572:GPL65572 GZG65572:GZH65572 HJC65572:HJD65572 HSY65572:HSZ65572 ICU65572:ICV65572 IMQ65572:IMR65572 IWM65572:IWN65572 JGI65572:JGJ65572 JQE65572:JQF65572 KAA65572:KAB65572 KJW65572:KJX65572 KTS65572:KTT65572 LDO65572:LDP65572 LNK65572:LNL65572 LXG65572:LXH65572 MHC65572:MHD65572 MQY65572:MQZ65572 NAU65572:NAV65572 NKQ65572:NKR65572 NUM65572:NUN65572 OEI65572:OEJ65572 OOE65572:OOF65572 OYA65572:OYB65572 PHW65572:PHX65572 PRS65572:PRT65572 QBO65572:QBP65572 QLK65572:QLL65572 QVG65572:QVH65572 RFC65572:RFD65572 ROY65572:ROZ65572 RYU65572:RYV65572 SIQ65572:SIR65572 SSM65572:SSN65572 TCI65572:TCJ65572 TME65572:TMF65572 TWA65572:TWB65572 UFW65572:UFX65572 UPS65572:UPT65572 UZO65572:UZP65572 VJK65572:VJL65572 VTG65572:VTH65572 WDC65572:WDD65572 WMY65572:WMZ65572 WWU65572:WWV65572 AM131108:AN131108 KI131108:KJ131108 UE131108:UF131108 AEA131108:AEB131108 ANW131108:ANX131108 AXS131108:AXT131108 BHO131108:BHP131108 BRK131108:BRL131108 CBG131108:CBH131108 CLC131108:CLD131108 CUY131108:CUZ131108 DEU131108:DEV131108 DOQ131108:DOR131108 DYM131108:DYN131108 EII131108:EIJ131108 ESE131108:ESF131108 FCA131108:FCB131108 FLW131108:FLX131108 FVS131108:FVT131108 GFO131108:GFP131108 GPK131108:GPL131108 GZG131108:GZH131108 HJC131108:HJD131108 HSY131108:HSZ131108 ICU131108:ICV131108 IMQ131108:IMR131108 IWM131108:IWN131108 JGI131108:JGJ131108 JQE131108:JQF131108 KAA131108:KAB131108 KJW131108:KJX131108 KTS131108:KTT131108 LDO131108:LDP131108 LNK131108:LNL131108 LXG131108:LXH131108 MHC131108:MHD131108 MQY131108:MQZ131108 NAU131108:NAV131108 NKQ131108:NKR131108 NUM131108:NUN131108 OEI131108:OEJ131108 OOE131108:OOF131108 OYA131108:OYB131108 PHW131108:PHX131108 PRS131108:PRT131108 QBO131108:QBP131108 QLK131108:QLL131108 QVG131108:QVH131108 RFC131108:RFD131108 ROY131108:ROZ131108 RYU131108:RYV131108 SIQ131108:SIR131108 SSM131108:SSN131108 TCI131108:TCJ131108 TME131108:TMF131108 TWA131108:TWB131108 UFW131108:UFX131108 UPS131108:UPT131108 UZO131108:UZP131108 VJK131108:VJL131108 VTG131108:VTH131108 WDC131108:WDD131108 WMY131108:WMZ131108 WWU131108:WWV131108 AM196644:AN196644 KI196644:KJ196644 UE196644:UF196644 AEA196644:AEB196644 ANW196644:ANX196644 AXS196644:AXT196644 BHO196644:BHP196644 BRK196644:BRL196644 CBG196644:CBH196644 CLC196644:CLD196644 CUY196644:CUZ196644 DEU196644:DEV196644 DOQ196644:DOR196644 DYM196644:DYN196644 EII196644:EIJ196644 ESE196644:ESF196644 FCA196644:FCB196644 FLW196644:FLX196644 FVS196644:FVT196644 GFO196644:GFP196644 GPK196644:GPL196644 GZG196644:GZH196644 HJC196644:HJD196644 HSY196644:HSZ196644 ICU196644:ICV196644 IMQ196644:IMR196644 IWM196644:IWN196644 JGI196644:JGJ196644 JQE196644:JQF196644 KAA196644:KAB196644 KJW196644:KJX196644 KTS196644:KTT196644 LDO196644:LDP196644 LNK196644:LNL196644 LXG196644:LXH196644 MHC196644:MHD196644 MQY196644:MQZ196644 NAU196644:NAV196644 NKQ196644:NKR196644 NUM196644:NUN196644 OEI196644:OEJ196644 OOE196644:OOF196644 OYA196644:OYB196644 PHW196644:PHX196644 PRS196644:PRT196644 QBO196644:QBP196644 QLK196644:QLL196644 QVG196644:QVH196644 RFC196644:RFD196644 ROY196644:ROZ196644 RYU196644:RYV196644 SIQ196644:SIR196644 SSM196644:SSN196644 TCI196644:TCJ196644 TME196644:TMF196644 TWA196644:TWB196644 UFW196644:UFX196644 UPS196644:UPT196644 UZO196644:UZP196644 VJK196644:VJL196644 VTG196644:VTH196644 WDC196644:WDD196644 WMY196644:WMZ196644 WWU196644:WWV196644 AM262180:AN262180 KI262180:KJ262180 UE262180:UF262180 AEA262180:AEB262180 ANW262180:ANX262180 AXS262180:AXT262180 BHO262180:BHP262180 BRK262180:BRL262180 CBG262180:CBH262180 CLC262180:CLD262180 CUY262180:CUZ262180 DEU262180:DEV262180 DOQ262180:DOR262180 DYM262180:DYN262180 EII262180:EIJ262180 ESE262180:ESF262180 FCA262180:FCB262180 FLW262180:FLX262180 FVS262180:FVT262180 GFO262180:GFP262180 GPK262180:GPL262180 GZG262180:GZH262180 HJC262180:HJD262180 HSY262180:HSZ262180 ICU262180:ICV262180 IMQ262180:IMR262180 IWM262180:IWN262180 JGI262180:JGJ262180 JQE262180:JQF262180 KAA262180:KAB262180 KJW262180:KJX262180 KTS262180:KTT262180 LDO262180:LDP262180 LNK262180:LNL262180 LXG262180:LXH262180 MHC262180:MHD262180 MQY262180:MQZ262180 NAU262180:NAV262180 NKQ262180:NKR262180 NUM262180:NUN262180 OEI262180:OEJ262180 OOE262180:OOF262180 OYA262180:OYB262180 PHW262180:PHX262180 PRS262180:PRT262180 QBO262180:QBP262180 QLK262180:QLL262180 QVG262180:QVH262180 RFC262180:RFD262180 ROY262180:ROZ262180 RYU262180:RYV262180 SIQ262180:SIR262180 SSM262180:SSN262180 TCI262180:TCJ262180 TME262180:TMF262180 TWA262180:TWB262180 UFW262180:UFX262180 UPS262180:UPT262180 UZO262180:UZP262180 VJK262180:VJL262180 VTG262180:VTH262180 WDC262180:WDD262180 WMY262180:WMZ262180 WWU262180:WWV262180 AM327716:AN327716 KI327716:KJ327716 UE327716:UF327716 AEA327716:AEB327716 ANW327716:ANX327716 AXS327716:AXT327716 BHO327716:BHP327716 BRK327716:BRL327716 CBG327716:CBH327716 CLC327716:CLD327716 CUY327716:CUZ327716 DEU327716:DEV327716 DOQ327716:DOR327716 DYM327716:DYN327716 EII327716:EIJ327716 ESE327716:ESF327716 FCA327716:FCB327716 FLW327716:FLX327716 FVS327716:FVT327716 GFO327716:GFP327716 GPK327716:GPL327716 GZG327716:GZH327716 HJC327716:HJD327716 HSY327716:HSZ327716 ICU327716:ICV327716 IMQ327716:IMR327716 IWM327716:IWN327716 JGI327716:JGJ327716 JQE327716:JQF327716 KAA327716:KAB327716 KJW327716:KJX327716 KTS327716:KTT327716 LDO327716:LDP327716 LNK327716:LNL327716 LXG327716:LXH327716 MHC327716:MHD327716 MQY327716:MQZ327716 NAU327716:NAV327716 NKQ327716:NKR327716 NUM327716:NUN327716 OEI327716:OEJ327716 OOE327716:OOF327716 OYA327716:OYB327716 PHW327716:PHX327716 PRS327716:PRT327716 QBO327716:QBP327716 QLK327716:QLL327716 QVG327716:QVH327716 RFC327716:RFD327716 ROY327716:ROZ327716 RYU327716:RYV327716 SIQ327716:SIR327716 SSM327716:SSN327716 TCI327716:TCJ327716 TME327716:TMF327716 TWA327716:TWB327716 UFW327716:UFX327716 UPS327716:UPT327716 UZO327716:UZP327716 VJK327716:VJL327716 VTG327716:VTH327716 WDC327716:WDD327716 WMY327716:WMZ327716 WWU327716:WWV327716 AM393252:AN393252 KI393252:KJ393252 UE393252:UF393252 AEA393252:AEB393252 ANW393252:ANX393252 AXS393252:AXT393252 BHO393252:BHP393252 BRK393252:BRL393252 CBG393252:CBH393252 CLC393252:CLD393252 CUY393252:CUZ393252 DEU393252:DEV393252 DOQ393252:DOR393252 DYM393252:DYN393252 EII393252:EIJ393252 ESE393252:ESF393252 FCA393252:FCB393252 FLW393252:FLX393252 FVS393252:FVT393252 GFO393252:GFP393252 GPK393252:GPL393252 GZG393252:GZH393252 HJC393252:HJD393252 HSY393252:HSZ393252 ICU393252:ICV393252 IMQ393252:IMR393252 IWM393252:IWN393252 JGI393252:JGJ393252 JQE393252:JQF393252 KAA393252:KAB393252 KJW393252:KJX393252 KTS393252:KTT393252 LDO393252:LDP393252 LNK393252:LNL393252 LXG393252:LXH393252 MHC393252:MHD393252 MQY393252:MQZ393252 NAU393252:NAV393252 NKQ393252:NKR393252 NUM393252:NUN393252 OEI393252:OEJ393252 OOE393252:OOF393252 OYA393252:OYB393252 PHW393252:PHX393252 PRS393252:PRT393252 QBO393252:QBP393252 QLK393252:QLL393252 QVG393252:QVH393252 RFC393252:RFD393252 ROY393252:ROZ393252 RYU393252:RYV393252 SIQ393252:SIR393252 SSM393252:SSN393252 TCI393252:TCJ393252 TME393252:TMF393252 TWA393252:TWB393252 UFW393252:UFX393252 UPS393252:UPT393252 UZO393252:UZP393252 VJK393252:VJL393252 VTG393252:VTH393252 WDC393252:WDD393252 WMY393252:WMZ393252 WWU393252:WWV393252 AM458788:AN458788 KI458788:KJ458788 UE458788:UF458788 AEA458788:AEB458788 ANW458788:ANX458788 AXS458788:AXT458788 BHO458788:BHP458788 BRK458788:BRL458788 CBG458788:CBH458788 CLC458788:CLD458788 CUY458788:CUZ458788 DEU458788:DEV458788 DOQ458788:DOR458788 DYM458788:DYN458788 EII458788:EIJ458788 ESE458788:ESF458788 FCA458788:FCB458788 FLW458788:FLX458788 FVS458788:FVT458788 GFO458788:GFP458788 GPK458788:GPL458788 GZG458788:GZH458788 HJC458788:HJD458788 HSY458788:HSZ458788 ICU458788:ICV458788 IMQ458788:IMR458788 IWM458788:IWN458788 JGI458788:JGJ458788 JQE458788:JQF458788 KAA458788:KAB458788 KJW458788:KJX458788 KTS458788:KTT458788 LDO458788:LDP458788 LNK458788:LNL458788 LXG458788:LXH458788 MHC458788:MHD458788 MQY458788:MQZ458788 NAU458788:NAV458788 NKQ458788:NKR458788 NUM458788:NUN458788 OEI458788:OEJ458788 OOE458788:OOF458788 OYA458788:OYB458788 PHW458788:PHX458788 PRS458788:PRT458788 QBO458788:QBP458788 QLK458788:QLL458788 QVG458788:QVH458788 RFC458788:RFD458788 ROY458788:ROZ458788 RYU458788:RYV458788 SIQ458788:SIR458788 SSM458788:SSN458788 TCI458788:TCJ458788 TME458788:TMF458788 TWA458788:TWB458788 UFW458788:UFX458788 UPS458788:UPT458788 UZO458788:UZP458788 VJK458788:VJL458788 VTG458788:VTH458788 WDC458788:WDD458788 WMY458788:WMZ458788 WWU458788:WWV458788 AM524324:AN524324 KI524324:KJ524324 UE524324:UF524324 AEA524324:AEB524324 ANW524324:ANX524324 AXS524324:AXT524324 BHO524324:BHP524324 BRK524324:BRL524324 CBG524324:CBH524324 CLC524324:CLD524324 CUY524324:CUZ524324 DEU524324:DEV524324 DOQ524324:DOR524324 DYM524324:DYN524324 EII524324:EIJ524324 ESE524324:ESF524324 FCA524324:FCB524324 FLW524324:FLX524324 FVS524324:FVT524324 GFO524324:GFP524324 GPK524324:GPL524324 GZG524324:GZH524324 HJC524324:HJD524324 HSY524324:HSZ524324 ICU524324:ICV524324 IMQ524324:IMR524324 IWM524324:IWN524324 JGI524324:JGJ524324 JQE524324:JQF524324 KAA524324:KAB524324 KJW524324:KJX524324 KTS524324:KTT524324 LDO524324:LDP524324 LNK524324:LNL524324 LXG524324:LXH524324 MHC524324:MHD524324 MQY524324:MQZ524324 NAU524324:NAV524324 NKQ524324:NKR524324 NUM524324:NUN524324 OEI524324:OEJ524324 OOE524324:OOF524324 OYA524324:OYB524324 PHW524324:PHX524324 PRS524324:PRT524324 QBO524324:QBP524324 QLK524324:QLL524324 QVG524324:QVH524324 RFC524324:RFD524324 ROY524324:ROZ524324 RYU524324:RYV524324 SIQ524324:SIR524324 SSM524324:SSN524324 TCI524324:TCJ524324 TME524324:TMF524324 TWA524324:TWB524324 UFW524324:UFX524324 UPS524324:UPT524324 UZO524324:UZP524324 VJK524324:VJL524324 VTG524324:VTH524324 WDC524324:WDD524324 WMY524324:WMZ524324 WWU524324:WWV524324 AM589860:AN589860 KI589860:KJ589860 UE589860:UF589860 AEA589860:AEB589860 ANW589860:ANX589860 AXS589860:AXT589860 BHO589860:BHP589860 BRK589860:BRL589860 CBG589860:CBH589860 CLC589860:CLD589860 CUY589860:CUZ589860 DEU589860:DEV589860 DOQ589860:DOR589860 DYM589860:DYN589860 EII589860:EIJ589860 ESE589860:ESF589860 FCA589860:FCB589860 FLW589860:FLX589860 FVS589860:FVT589860 GFO589860:GFP589860 GPK589860:GPL589860 GZG589860:GZH589860 HJC589860:HJD589860 HSY589860:HSZ589860 ICU589860:ICV589860 IMQ589860:IMR589860 IWM589860:IWN589860 JGI589860:JGJ589860 JQE589860:JQF589860 KAA589860:KAB589860 KJW589860:KJX589860 KTS589860:KTT589860 LDO589860:LDP589860 LNK589860:LNL589860 LXG589860:LXH589860 MHC589860:MHD589860 MQY589860:MQZ589860 NAU589860:NAV589860 NKQ589860:NKR589860 NUM589860:NUN589860 OEI589860:OEJ589860 OOE589860:OOF589860 OYA589860:OYB589860 PHW589860:PHX589860 PRS589860:PRT589860 QBO589860:QBP589860 QLK589860:QLL589860 QVG589860:QVH589860 RFC589860:RFD589860 ROY589860:ROZ589860 RYU589860:RYV589860 SIQ589860:SIR589860 SSM589860:SSN589860 TCI589860:TCJ589860 TME589860:TMF589860 TWA589860:TWB589860 UFW589860:UFX589860 UPS589860:UPT589860 UZO589860:UZP589860 VJK589860:VJL589860 VTG589860:VTH589860 WDC589860:WDD589860 WMY589860:WMZ589860 WWU589860:WWV589860 AM655396:AN655396 KI655396:KJ655396 UE655396:UF655396 AEA655396:AEB655396 ANW655396:ANX655396 AXS655396:AXT655396 BHO655396:BHP655396 BRK655396:BRL655396 CBG655396:CBH655396 CLC655396:CLD655396 CUY655396:CUZ655396 DEU655396:DEV655396 DOQ655396:DOR655396 DYM655396:DYN655396 EII655396:EIJ655396 ESE655396:ESF655396 FCA655396:FCB655396 FLW655396:FLX655396 FVS655396:FVT655396 GFO655396:GFP655396 GPK655396:GPL655396 GZG655396:GZH655396 HJC655396:HJD655396 HSY655396:HSZ655396 ICU655396:ICV655396 IMQ655396:IMR655396 IWM655396:IWN655396 JGI655396:JGJ655396 JQE655396:JQF655396 KAA655396:KAB655396 KJW655396:KJX655396 KTS655396:KTT655396 LDO655396:LDP655396 LNK655396:LNL655396 LXG655396:LXH655396 MHC655396:MHD655396 MQY655396:MQZ655396 NAU655396:NAV655396 NKQ655396:NKR655396 NUM655396:NUN655396 OEI655396:OEJ655396 OOE655396:OOF655396 OYA655396:OYB655396 PHW655396:PHX655396 PRS655396:PRT655396 QBO655396:QBP655396 QLK655396:QLL655396 QVG655396:QVH655396 RFC655396:RFD655396 ROY655396:ROZ655396 RYU655396:RYV655396 SIQ655396:SIR655396 SSM655396:SSN655396 TCI655396:TCJ655396 TME655396:TMF655396 TWA655396:TWB655396 UFW655396:UFX655396 UPS655396:UPT655396 UZO655396:UZP655396 VJK655396:VJL655396 VTG655396:VTH655396 WDC655396:WDD655396 WMY655396:WMZ655396 WWU655396:WWV655396 AM720932:AN720932 KI720932:KJ720932 UE720932:UF720932 AEA720932:AEB720932 ANW720932:ANX720932 AXS720932:AXT720932 BHO720932:BHP720932 BRK720932:BRL720932 CBG720932:CBH720932 CLC720932:CLD720932 CUY720932:CUZ720932 DEU720932:DEV720932 DOQ720932:DOR720932 DYM720932:DYN720932 EII720932:EIJ720932 ESE720932:ESF720932 FCA720932:FCB720932 FLW720932:FLX720932 FVS720932:FVT720932 GFO720932:GFP720932 GPK720932:GPL720932 GZG720932:GZH720932 HJC720932:HJD720932 HSY720932:HSZ720932 ICU720932:ICV720932 IMQ720932:IMR720932 IWM720932:IWN720932 JGI720932:JGJ720932 JQE720932:JQF720932 KAA720932:KAB720932 KJW720932:KJX720932 KTS720932:KTT720932 LDO720932:LDP720932 LNK720932:LNL720932 LXG720932:LXH720932 MHC720932:MHD720932 MQY720932:MQZ720932 NAU720932:NAV720932 NKQ720932:NKR720932 NUM720932:NUN720932 OEI720932:OEJ720932 OOE720932:OOF720932 OYA720932:OYB720932 PHW720932:PHX720932 PRS720932:PRT720932 QBO720932:QBP720932 QLK720932:QLL720932 QVG720932:QVH720932 RFC720932:RFD720932 ROY720932:ROZ720932 RYU720932:RYV720932 SIQ720932:SIR720932 SSM720932:SSN720932 TCI720932:TCJ720932 TME720932:TMF720932 TWA720932:TWB720932 UFW720932:UFX720932 UPS720932:UPT720932 UZO720932:UZP720932 VJK720932:VJL720932 VTG720932:VTH720932 WDC720932:WDD720932 WMY720932:WMZ720932 WWU720932:WWV720932 AM786468:AN786468 KI786468:KJ786468 UE786468:UF786468 AEA786468:AEB786468 ANW786468:ANX786468 AXS786468:AXT786468 BHO786468:BHP786468 BRK786468:BRL786468 CBG786468:CBH786468 CLC786468:CLD786468 CUY786468:CUZ786468 DEU786468:DEV786468 DOQ786468:DOR786468 DYM786468:DYN786468 EII786468:EIJ786468 ESE786468:ESF786468 FCA786468:FCB786468 FLW786468:FLX786468 FVS786468:FVT786468 GFO786468:GFP786468 GPK786468:GPL786468 GZG786468:GZH786468 HJC786468:HJD786468 HSY786468:HSZ786468 ICU786468:ICV786468 IMQ786468:IMR786468 IWM786468:IWN786468 JGI786468:JGJ786468 JQE786468:JQF786468 KAA786468:KAB786468 KJW786468:KJX786468 KTS786468:KTT786468 LDO786468:LDP786468 LNK786468:LNL786468 LXG786468:LXH786468 MHC786468:MHD786468 MQY786468:MQZ786468 NAU786468:NAV786468 NKQ786468:NKR786468 NUM786468:NUN786468 OEI786468:OEJ786468 OOE786468:OOF786468 OYA786468:OYB786468 PHW786468:PHX786468 PRS786468:PRT786468 QBO786468:QBP786468 QLK786468:QLL786468 QVG786468:QVH786468 RFC786468:RFD786468 ROY786468:ROZ786468 RYU786468:RYV786468 SIQ786468:SIR786468 SSM786468:SSN786468 TCI786468:TCJ786468 TME786468:TMF786468 TWA786468:TWB786468 UFW786468:UFX786468 UPS786468:UPT786468 UZO786468:UZP786468 VJK786468:VJL786468 VTG786468:VTH786468 WDC786468:WDD786468 WMY786468:WMZ786468 WWU786468:WWV786468 AM852004:AN852004 KI852004:KJ852004 UE852004:UF852004 AEA852004:AEB852004 ANW852004:ANX852004 AXS852004:AXT852004 BHO852004:BHP852004 BRK852004:BRL852004 CBG852004:CBH852004 CLC852004:CLD852004 CUY852004:CUZ852004 DEU852004:DEV852004 DOQ852004:DOR852004 DYM852004:DYN852004 EII852004:EIJ852004 ESE852004:ESF852004 FCA852004:FCB852004 FLW852004:FLX852004 FVS852004:FVT852004 GFO852004:GFP852004 GPK852004:GPL852004 GZG852004:GZH852004 HJC852004:HJD852004 HSY852004:HSZ852004 ICU852004:ICV852004 IMQ852004:IMR852004 IWM852004:IWN852004 JGI852004:JGJ852004 JQE852004:JQF852004 KAA852004:KAB852004 KJW852004:KJX852004 KTS852004:KTT852004 LDO852004:LDP852004 LNK852004:LNL852004 LXG852004:LXH852004 MHC852004:MHD852004 MQY852004:MQZ852004 NAU852004:NAV852004 NKQ852004:NKR852004 NUM852004:NUN852004 OEI852004:OEJ852004 OOE852004:OOF852004 OYA852004:OYB852004 PHW852004:PHX852004 PRS852004:PRT852004 QBO852004:QBP852004 QLK852004:QLL852004 QVG852004:QVH852004 RFC852004:RFD852004 ROY852004:ROZ852004 RYU852004:RYV852004 SIQ852004:SIR852004 SSM852004:SSN852004 TCI852004:TCJ852004 TME852004:TMF852004 TWA852004:TWB852004 UFW852004:UFX852004 UPS852004:UPT852004 UZO852004:UZP852004 VJK852004:VJL852004 VTG852004:VTH852004 WDC852004:WDD852004 WMY852004:WMZ852004 WWU852004:WWV852004 AM917540:AN917540 KI917540:KJ917540 UE917540:UF917540 AEA917540:AEB917540 ANW917540:ANX917540 AXS917540:AXT917540 BHO917540:BHP917540 BRK917540:BRL917540 CBG917540:CBH917540 CLC917540:CLD917540 CUY917540:CUZ917540 DEU917540:DEV917540 DOQ917540:DOR917540 DYM917540:DYN917540 EII917540:EIJ917540 ESE917540:ESF917540 FCA917540:FCB917540 FLW917540:FLX917540 FVS917540:FVT917540 GFO917540:GFP917540 GPK917540:GPL917540 GZG917540:GZH917540 HJC917540:HJD917540 HSY917540:HSZ917540 ICU917540:ICV917540 IMQ917540:IMR917540 IWM917540:IWN917540 JGI917540:JGJ917540 JQE917540:JQF917540 KAA917540:KAB917540 KJW917540:KJX917540 KTS917540:KTT917540 LDO917540:LDP917540 LNK917540:LNL917540 LXG917540:LXH917540 MHC917540:MHD917540 MQY917540:MQZ917540 NAU917540:NAV917540 NKQ917540:NKR917540 NUM917540:NUN917540 OEI917540:OEJ917540 OOE917540:OOF917540 OYA917540:OYB917540 PHW917540:PHX917540 PRS917540:PRT917540 QBO917540:QBP917540 QLK917540:QLL917540 QVG917540:QVH917540 RFC917540:RFD917540 ROY917540:ROZ917540 RYU917540:RYV917540 SIQ917540:SIR917540 SSM917540:SSN917540 TCI917540:TCJ917540 TME917540:TMF917540 TWA917540:TWB917540 UFW917540:UFX917540 UPS917540:UPT917540 UZO917540:UZP917540 VJK917540:VJL917540 VTG917540:VTH917540 WDC917540:WDD917540 WMY917540:WMZ917540 WWU917540:WWV917540 AM983076:AN983076 KI983076:KJ983076 UE983076:UF983076 AEA983076:AEB983076 ANW983076:ANX983076 AXS983076:AXT983076 BHO983076:BHP983076 BRK983076:BRL983076 CBG983076:CBH983076 CLC983076:CLD983076 CUY983076:CUZ983076 DEU983076:DEV983076 DOQ983076:DOR983076 DYM983076:DYN983076 EII983076:EIJ983076 ESE983076:ESF983076 FCA983076:FCB983076 FLW983076:FLX983076 FVS983076:FVT983076 GFO983076:GFP983076 GPK983076:GPL983076 GZG983076:GZH983076 HJC983076:HJD983076 HSY983076:HSZ983076 ICU983076:ICV983076 IMQ983076:IMR983076 IWM983076:IWN983076 JGI983076:JGJ983076 JQE983076:JQF983076 KAA983076:KAB983076 KJW983076:KJX983076 KTS983076:KTT983076 LDO983076:LDP983076 LNK983076:LNL983076 LXG983076:LXH983076 MHC983076:MHD983076 MQY983076:MQZ983076 NAU983076:NAV983076 NKQ983076:NKR983076 NUM983076:NUN983076 OEI983076:OEJ983076 OOE983076:OOF983076 OYA983076:OYB983076 PHW983076:PHX983076 PRS983076:PRT983076 QBO983076:QBP983076 QLK983076:QLL983076 QVG983076:QVH983076 RFC983076:RFD983076 ROY983076:ROZ983076 RYU983076:RYV983076 SIQ983076:SIR983076 SSM983076:SSN983076 TCI983076:TCJ983076 TME983076:TMF983076 TWA983076:TWB983076 UFW983076:UFX983076 UPS983076:UPT983076 UZO983076:UZP983076 VJK983076:VJL983076">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Footer>&amp;R&amp;"ＭＳ ゴシック,標準"&amp;8ikjc150401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9"/>
  <sheetViews>
    <sheetView topLeftCell="A4" zoomScaleNormal="100" workbookViewId="0">
      <selection activeCell="G17" sqref="G17"/>
    </sheetView>
  </sheetViews>
  <sheetFormatPr defaultColWidth="1.625" defaultRowHeight="15" customHeight="1"/>
  <cols>
    <col min="1" max="2" width="5.125" style="43" customWidth="1"/>
    <col min="3" max="256" width="1.625" style="43"/>
    <col min="257" max="258" width="5.125" style="43" customWidth="1"/>
    <col min="259" max="512" width="1.625" style="43"/>
    <col min="513" max="514" width="5.125" style="43" customWidth="1"/>
    <col min="515" max="768" width="1.625" style="43"/>
    <col min="769" max="770" width="5.125" style="43" customWidth="1"/>
    <col min="771" max="1024" width="1.625" style="43"/>
    <col min="1025" max="1026" width="5.125" style="43" customWidth="1"/>
    <col min="1027" max="1280" width="1.625" style="43"/>
    <col min="1281" max="1282" width="5.125" style="43" customWidth="1"/>
    <col min="1283" max="1536" width="1.625" style="43"/>
    <col min="1537" max="1538" width="5.125" style="43" customWidth="1"/>
    <col min="1539" max="1792" width="1.625" style="43"/>
    <col min="1793" max="1794" width="5.125" style="43" customWidth="1"/>
    <col min="1795" max="2048" width="1.625" style="43"/>
    <col min="2049" max="2050" width="5.125" style="43" customWidth="1"/>
    <col min="2051" max="2304" width="1.625" style="43"/>
    <col min="2305" max="2306" width="5.125" style="43" customWidth="1"/>
    <col min="2307" max="2560" width="1.625" style="43"/>
    <col min="2561" max="2562" width="5.125" style="43" customWidth="1"/>
    <col min="2563" max="2816" width="1.625" style="43"/>
    <col min="2817" max="2818" width="5.125" style="43" customWidth="1"/>
    <col min="2819" max="3072" width="1.625" style="43"/>
    <col min="3073" max="3074" width="5.125" style="43" customWidth="1"/>
    <col min="3075" max="3328" width="1.625" style="43"/>
    <col min="3329" max="3330" width="5.125" style="43" customWidth="1"/>
    <col min="3331" max="3584" width="1.625" style="43"/>
    <col min="3585" max="3586" width="5.125" style="43" customWidth="1"/>
    <col min="3587" max="3840" width="1.625" style="43"/>
    <col min="3841" max="3842" width="5.125" style="43" customWidth="1"/>
    <col min="3843" max="4096" width="1.625" style="43"/>
    <col min="4097" max="4098" width="5.125" style="43" customWidth="1"/>
    <col min="4099" max="4352" width="1.625" style="43"/>
    <col min="4353" max="4354" width="5.125" style="43" customWidth="1"/>
    <col min="4355" max="4608" width="1.625" style="43"/>
    <col min="4609" max="4610" width="5.125" style="43" customWidth="1"/>
    <col min="4611" max="4864" width="1.625" style="43"/>
    <col min="4865" max="4866" width="5.125" style="43" customWidth="1"/>
    <col min="4867" max="5120" width="1.625" style="43"/>
    <col min="5121" max="5122" width="5.125" style="43" customWidth="1"/>
    <col min="5123" max="5376" width="1.625" style="43"/>
    <col min="5377" max="5378" width="5.125" style="43" customWidth="1"/>
    <col min="5379" max="5632" width="1.625" style="43"/>
    <col min="5633" max="5634" width="5.125" style="43" customWidth="1"/>
    <col min="5635" max="5888" width="1.625" style="43"/>
    <col min="5889" max="5890" width="5.125" style="43" customWidth="1"/>
    <col min="5891" max="6144" width="1.625" style="43"/>
    <col min="6145" max="6146" width="5.125" style="43" customWidth="1"/>
    <col min="6147" max="6400" width="1.625" style="43"/>
    <col min="6401" max="6402" width="5.125" style="43" customWidth="1"/>
    <col min="6403" max="6656" width="1.625" style="43"/>
    <col min="6657" max="6658" width="5.125" style="43" customWidth="1"/>
    <col min="6659" max="6912" width="1.625" style="43"/>
    <col min="6913" max="6914" width="5.125" style="43" customWidth="1"/>
    <col min="6915" max="7168" width="1.625" style="43"/>
    <col min="7169" max="7170" width="5.125" style="43" customWidth="1"/>
    <col min="7171" max="7424" width="1.625" style="43"/>
    <col min="7425" max="7426" width="5.125" style="43" customWidth="1"/>
    <col min="7427" max="7680" width="1.625" style="43"/>
    <col min="7681" max="7682" width="5.125" style="43" customWidth="1"/>
    <col min="7683" max="7936" width="1.625" style="43"/>
    <col min="7937" max="7938" width="5.125" style="43" customWidth="1"/>
    <col min="7939" max="8192" width="1.625" style="43"/>
    <col min="8193" max="8194" width="5.125" style="43" customWidth="1"/>
    <col min="8195" max="8448" width="1.625" style="43"/>
    <col min="8449" max="8450" width="5.125" style="43" customWidth="1"/>
    <col min="8451" max="8704" width="1.625" style="43"/>
    <col min="8705" max="8706" width="5.125" style="43" customWidth="1"/>
    <col min="8707" max="8960" width="1.625" style="43"/>
    <col min="8961" max="8962" width="5.125" style="43" customWidth="1"/>
    <col min="8963" max="9216" width="1.625" style="43"/>
    <col min="9217" max="9218" width="5.125" style="43" customWidth="1"/>
    <col min="9219" max="9472" width="1.625" style="43"/>
    <col min="9473" max="9474" width="5.125" style="43" customWidth="1"/>
    <col min="9475" max="9728" width="1.625" style="43"/>
    <col min="9729" max="9730" width="5.125" style="43" customWidth="1"/>
    <col min="9731" max="9984" width="1.625" style="43"/>
    <col min="9985" max="9986" width="5.125" style="43" customWidth="1"/>
    <col min="9987" max="10240" width="1.625" style="43"/>
    <col min="10241" max="10242" width="5.125" style="43" customWidth="1"/>
    <col min="10243" max="10496" width="1.625" style="43"/>
    <col min="10497" max="10498" width="5.125" style="43" customWidth="1"/>
    <col min="10499" max="10752" width="1.625" style="43"/>
    <col min="10753" max="10754" width="5.125" style="43" customWidth="1"/>
    <col min="10755" max="11008" width="1.625" style="43"/>
    <col min="11009" max="11010" width="5.125" style="43" customWidth="1"/>
    <col min="11011" max="11264" width="1.625" style="43"/>
    <col min="11265" max="11266" width="5.125" style="43" customWidth="1"/>
    <col min="11267" max="11520" width="1.625" style="43"/>
    <col min="11521" max="11522" width="5.125" style="43" customWidth="1"/>
    <col min="11523" max="11776" width="1.625" style="43"/>
    <col min="11777" max="11778" width="5.125" style="43" customWidth="1"/>
    <col min="11779" max="12032" width="1.625" style="43"/>
    <col min="12033" max="12034" width="5.125" style="43" customWidth="1"/>
    <col min="12035" max="12288" width="1.625" style="43"/>
    <col min="12289" max="12290" width="5.125" style="43" customWidth="1"/>
    <col min="12291" max="12544" width="1.625" style="43"/>
    <col min="12545" max="12546" width="5.125" style="43" customWidth="1"/>
    <col min="12547" max="12800" width="1.625" style="43"/>
    <col min="12801" max="12802" width="5.125" style="43" customWidth="1"/>
    <col min="12803" max="13056" width="1.625" style="43"/>
    <col min="13057" max="13058" width="5.125" style="43" customWidth="1"/>
    <col min="13059" max="13312" width="1.625" style="43"/>
    <col min="13313" max="13314" width="5.125" style="43" customWidth="1"/>
    <col min="13315" max="13568" width="1.625" style="43"/>
    <col min="13569" max="13570" width="5.125" style="43" customWidth="1"/>
    <col min="13571" max="13824" width="1.625" style="43"/>
    <col min="13825" max="13826" width="5.125" style="43" customWidth="1"/>
    <col min="13827" max="14080" width="1.625" style="43"/>
    <col min="14081" max="14082" width="5.125" style="43" customWidth="1"/>
    <col min="14083" max="14336" width="1.625" style="43"/>
    <col min="14337" max="14338" width="5.125" style="43" customWidth="1"/>
    <col min="14339" max="14592" width="1.625" style="43"/>
    <col min="14593" max="14594" width="5.125" style="43" customWidth="1"/>
    <col min="14595" max="14848" width="1.625" style="43"/>
    <col min="14849" max="14850" width="5.125" style="43" customWidth="1"/>
    <col min="14851" max="15104" width="1.625" style="43"/>
    <col min="15105" max="15106" width="5.125" style="43" customWidth="1"/>
    <col min="15107" max="15360" width="1.625" style="43"/>
    <col min="15361" max="15362" width="5.125" style="43" customWidth="1"/>
    <col min="15363" max="15616" width="1.625" style="43"/>
    <col min="15617" max="15618" width="5.125" style="43" customWidth="1"/>
    <col min="15619" max="15872" width="1.625" style="43"/>
    <col min="15873" max="15874" width="5.125" style="43" customWidth="1"/>
    <col min="15875" max="16128" width="1.625" style="43"/>
    <col min="16129" max="16130" width="5.125" style="43" customWidth="1"/>
    <col min="16131" max="16384" width="1.625" style="43"/>
  </cols>
  <sheetData>
    <row r="1" spans="1:64" s="58" customFormat="1" ht="13.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BA1" s="24"/>
      <c r="BB1" s="24"/>
      <c r="BC1" s="26" t="s">
        <v>43</v>
      </c>
      <c r="BF1" s="24"/>
    </row>
    <row r="2" spans="1:64" s="58" customFormat="1" ht="13.5" customHeight="1">
      <c r="C2" s="27"/>
      <c r="D2" s="27" t="s">
        <v>44</v>
      </c>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9"/>
      <c r="BB2" s="29"/>
      <c r="BC2" s="29"/>
      <c r="BD2" s="29"/>
      <c r="BE2" s="29"/>
      <c r="BF2" s="29"/>
      <c r="BG2" s="29"/>
      <c r="BH2" s="29"/>
      <c r="BI2" s="29"/>
      <c r="BJ2" s="29"/>
      <c r="BK2" s="29"/>
      <c r="BL2" s="29"/>
    </row>
    <row r="3" spans="1:64" s="58" customFormat="1" ht="13.5" customHeight="1">
      <c r="C3" s="79"/>
      <c r="D3" s="80"/>
      <c r="E3" s="158" t="s">
        <v>34</v>
      </c>
      <c r="F3" s="158"/>
      <c r="G3" s="80" t="s">
        <v>46</v>
      </c>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row>
    <row r="4" spans="1:64" s="58" customFormat="1" ht="13.5" customHeight="1">
      <c r="C4" s="33"/>
      <c r="D4" s="33"/>
      <c r="E4" s="158" t="s">
        <v>34</v>
      </c>
      <c r="F4" s="158"/>
      <c r="G4" s="33" t="s">
        <v>47</v>
      </c>
      <c r="H4" s="33"/>
      <c r="I4" s="33"/>
      <c r="J4" s="33"/>
      <c r="K4" s="33"/>
      <c r="L4" s="33"/>
      <c r="M4" s="33"/>
      <c r="N4" s="33"/>
      <c r="O4" s="33"/>
      <c r="P4" s="33"/>
      <c r="Q4" s="33"/>
      <c r="R4" s="33"/>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row>
    <row r="5" spans="1:64" s="58" customFormat="1" ht="13.5" customHeight="1">
      <c r="A5" s="59"/>
      <c r="B5" s="59"/>
      <c r="C5" s="62"/>
      <c r="D5" s="33"/>
      <c r="E5" s="33"/>
      <c r="F5" s="33"/>
      <c r="G5" s="33"/>
      <c r="H5" s="33"/>
      <c r="I5" s="33"/>
      <c r="J5" s="33"/>
      <c r="K5" s="33"/>
      <c r="L5" s="33"/>
      <c r="M5" s="33"/>
      <c r="N5" s="33"/>
      <c r="O5" s="33"/>
      <c r="P5" s="33"/>
      <c r="Q5" s="33"/>
      <c r="R5" s="33"/>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row>
    <row r="6" spans="1:64" s="58" customFormat="1" ht="13.5" customHeight="1">
      <c r="A6" s="59"/>
      <c r="B6" s="59"/>
      <c r="C6" s="75"/>
      <c r="D6" s="27" t="s">
        <v>150</v>
      </c>
      <c r="E6" s="76"/>
      <c r="F6" s="76"/>
      <c r="G6" s="76"/>
      <c r="H6" s="76"/>
      <c r="I6" s="76"/>
      <c r="J6" s="76"/>
      <c r="K6" s="76"/>
      <c r="L6" s="76"/>
      <c r="M6" s="77"/>
      <c r="N6" s="67"/>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row>
    <row r="7" spans="1:64" s="58" customFormat="1" ht="13.5" customHeight="1">
      <c r="C7" s="33"/>
      <c r="D7" s="46" t="s">
        <v>45</v>
      </c>
      <c r="E7" s="33"/>
      <c r="F7" s="33"/>
      <c r="G7" s="33"/>
      <c r="H7" s="33"/>
      <c r="I7" s="33"/>
      <c r="J7" s="33"/>
      <c r="K7" s="33"/>
      <c r="L7" s="33"/>
      <c r="M7" s="33"/>
      <c r="N7" s="64"/>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row>
    <row r="8" spans="1:64" s="58" customFormat="1" ht="13.5" customHeight="1">
      <c r="C8" s="33"/>
      <c r="D8" s="33"/>
      <c r="E8" s="158" t="s">
        <v>34</v>
      </c>
      <c r="F8" s="158"/>
      <c r="G8" s="33" t="s">
        <v>48</v>
      </c>
      <c r="H8" s="33"/>
      <c r="I8" s="33"/>
      <c r="J8" s="33"/>
      <c r="K8" s="33"/>
      <c r="L8" s="64"/>
      <c r="M8" s="72"/>
      <c r="N8" s="72"/>
      <c r="O8" s="72"/>
      <c r="P8" s="72"/>
      <c r="Q8" s="72"/>
      <c r="R8" s="72"/>
      <c r="S8" s="63"/>
      <c r="T8" s="63"/>
      <c r="U8" s="63"/>
      <c r="V8" s="63"/>
      <c r="W8" s="6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row>
    <row r="9" spans="1:64" s="58" customFormat="1" ht="13.5" customHeight="1">
      <c r="C9" s="33"/>
      <c r="D9" s="33"/>
      <c r="E9" s="158" t="s">
        <v>34</v>
      </c>
      <c r="F9" s="158"/>
      <c r="G9" s="33" t="s">
        <v>49</v>
      </c>
      <c r="H9" s="33"/>
      <c r="I9" s="33"/>
      <c r="J9" s="33"/>
      <c r="K9" s="33"/>
      <c r="L9" s="64"/>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row>
    <row r="10" spans="1:64" s="58" customFormat="1" ht="13.5" customHeight="1">
      <c r="C10" s="33"/>
      <c r="D10" s="33"/>
      <c r="E10" s="158" t="s">
        <v>34</v>
      </c>
      <c r="F10" s="158"/>
      <c r="G10" s="33" t="s">
        <v>50</v>
      </c>
      <c r="H10" s="33"/>
      <c r="I10" s="33"/>
      <c r="J10" s="33"/>
      <c r="K10" s="33"/>
      <c r="L10" s="64"/>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row>
    <row r="11" spans="1:64" s="58" customFormat="1" ht="13.5" customHeight="1">
      <c r="A11" s="59"/>
      <c r="B11" s="59"/>
      <c r="C11" s="75"/>
      <c r="D11" s="27"/>
      <c r="E11" s="76"/>
      <c r="F11" s="76"/>
      <c r="G11" s="76"/>
      <c r="H11" s="76"/>
      <c r="I11" s="76"/>
      <c r="J11" s="76"/>
      <c r="K11" s="76"/>
      <c r="L11" s="76"/>
      <c r="M11" s="77"/>
      <c r="N11" s="67"/>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row>
    <row r="12" spans="1:64" s="58" customFormat="1" ht="13.5" customHeight="1">
      <c r="C12" s="33"/>
      <c r="D12" s="46" t="s">
        <v>51</v>
      </c>
      <c r="E12" s="33"/>
      <c r="F12" s="33"/>
      <c r="G12" s="33"/>
      <c r="H12" s="33"/>
      <c r="I12" s="33"/>
      <c r="J12" s="33"/>
      <c r="K12" s="33"/>
      <c r="L12" s="33"/>
      <c r="M12" s="33"/>
      <c r="N12" s="64"/>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row>
    <row r="13" spans="1:64" s="58" customFormat="1" ht="13.5" customHeight="1">
      <c r="C13" s="33"/>
      <c r="D13" s="33"/>
      <c r="E13" s="158" t="s">
        <v>34</v>
      </c>
      <c r="F13" s="158"/>
      <c r="G13" s="33" t="s">
        <v>52</v>
      </c>
      <c r="H13" s="33"/>
      <c r="I13" s="33"/>
      <c r="J13" s="33"/>
      <c r="K13" s="33"/>
      <c r="L13" s="64"/>
      <c r="M13" s="72"/>
      <c r="N13" s="72"/>
      <c r="O13" s="72"/>
      <c r="P13" s="72"/>
      <c r="Q13" s="72"/>
      <c r="R13" s="72"/>
      <c r="S13" s="63"/>
      <c r="T13" s="63"/>
      <c r="U13" s="63"/>
      <c r="V13" s="63"/>
      <c r="W13" s="6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row>
    <row r="14" spans="1:64" s="58" customFormat="1" ht="13.5" customHeight="1">
      <c r="A14" s="59"/>
      <c r="B14" s="59"/>
      <c r="C14" s="62"/>
      <c r="D14" s="33"/>
      <c r="E14" s="158" t="s">
        <v>34</v>
      </c>
      <c r="F14" s="158"/>
      <c r="G14" s="33" t="s">
        <v>53</v>
      </c>
      <c r="H14" s="63"/>
      <c r="I14" s="63"/>
      <c r="J14" s="63"/>
      <c r="K14" s="63"/>
      <c r="L14" s="63"/>
      <c r="M14" s="33"/>
      <c r="N14" s="64"/>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row>
    <row r="15" spans="1:64" s="58" customFormat="1" ht="13.5" customHeight="1">
      <c r="C15" s="33"/>
      <c r="D15" s="33"/>
      <c r="E15" s="158" t="s">
        <v>34</v>
      </c>
      <c r="F15" s="158"/>
      <c r="G15" s="33" t="s">
        <v>151</v>
      </c>
      <c r="H15" s="33"/>
      <c r="I15" s="33"/>
      <c r="J15" s="33"/>
      <c r="K15" s="33"/>
      <c r="L15" s="33"/>
      <c r="M15" s="33"/>
      <c r="N15" s="64"/>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row>
    <row r="16" spans="1:64" s="58" customFormat="1" ht="13.5" customHeight="1">
      <c r="C16" s="33"/>
      <c r="D16" s="33"/>
      <c r="E16" s="158" t="s">
        <v>34</v>
      </c>
      <c r="F16" s="158"/>
      <c r="G16" s="33" t="s">
        <v>152</v>
      </c>
      <c r="H16" s="33"/>
      <c r="I16" s="33"/>
      <c r="J16" s="33"/>
      <c r="K16" s="33"/>
      <c r="L16" s="64"/>
      <c r="M16" s="72"/>
      <c r="N16" s="72"/>
      <c r="O16" s="72"/>
      <c r="P16" s="72"/>
      <c r="Q16" s="72"/>
      <c r="R16" s="72"/>
      <c r="S16" s="63"/>
      <c r="T16" s="63"/>
      <c r="U16" s="63"/>
      <c r="V16" s="63"/>
      <c r="W16" s="6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row>
    <row r="17" spans="1:53" s="60" customFormat="1" ht="13.5" customHeight="1">
      <c r="A17" s="61"/>
      <c r="B17" s="61"/>
      <c r="C17" s="75"/>
      <c r="D17" s="27"/>
      <c r="E17" s="76"/>
      <c r="F17" s="76"/>
      <c r="G17" s="76"/>
      <c r="H17" s="76"/>
      <c r="I17" s="76"/>
      <c r="J17" s="76"/>
      <c r="K17" s="76"/>
      <c r="L17" s="76"/>
      <c r="M17" s="77"/>
      <c r="N17" s="67"/>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row>
    <row r="18" spans="1:53" s="60" customFormat="1" ht="13.5" customHeight="1">
      <c r="C18" s="33"/>
      <c r="D18" s="46" t="s">
        <v>54</v>
      </c>
      <c r="E18" s="33"/>
      <c r="F18" s="33"/>
      <c r="G18" s="33"/>
      <c r="H18" s="33"/>
      <c r="I18" s="33"/>
      <c r="J18" s="33"/>
      <c r="K18" s="33"/>
      <c r="L18" s="33"/>
      <c r="M18" s="33"/>
      <c r="N18" s="64"/>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row>
    <row r="19" spans="1:53" s="60" customFormat="1" ht="13.5" customHeight="1">
      <c r="C19" s="33"/>
      <c r="D19" s="46"/>
      <c r="E19" s="46" t="s">
        <v>55</v>
      </c>
      <c r="F19" s="33"/>
      <c r="G19" s="33"/>
      <c r="H19" s="33"/>
      <c r="I19" s="33"/>
      <c r="J19" s="33"/>
      <c r="K19" s="33"/>
      <c r="L19" s="33"/>
      <c r="M19" s="33"/>
      <c r="N19" s="64"/>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row>
    <row r="20" spans="1:53" s="60" customFormat="1" ht="13.5" customHeight="1">
      <c r="C20" s="33"/>
      <c r="D20" s="33"/>
      <c r="E20" s="158" t="s">
        <v>34</v>
      </c>
      <c r="F20" s="158"/>
      <c r="G20" s="33" t="s">
        <v>56</v>
      </c>
      <c r="H20" s="33"/>
      <c r="I20" s="33"/>
      <c r="J20" s="33"/>
      <c r="K20" s="33"/>
      <c r="L20" s="64"/>
      <c r="M20" s="72"/>
      <c r="N20" s="72"/>
      <c r="O20" s="72"/>
      <c r="P20" s="72"/>
      <c r="Q20" s="72"/>
      <c r="R20" s="72"/>
      <c r="S20" s="63"/>
      <c r="T20" s="63"/>
      <c r="U20" s="63"/>
      <c r="V20" s="63"/>
      <c r="W20" s="6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row>
    <row r="21" spans="1:53" s="58" customFormat="1" ht="13.5" customHeight="1">
      <c r="C21" s="46"/>
      <c r="D21" s="33"/>
      <c r="E21" s="158" t="s">
        <v>34</v>
      </c>
      <c r="F21" s="158"/>
      <c r="G21" s="33" t="s">
        <v>57</v>
      </c>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row>
    <row r="22" spans="1:53" s="60" customFormat="1" ht="13.5" customHeight="1">
      <c r="A22" s="61"/>
      <c r="B22" s="61"/>
      <c r="C22" s="75"/>
      <c r="D22" s="27"/>
      <c r="E22" s="76"/>
      <c r="F22" s="76"/>
      <c r="G22" s="76"/>
      <c r="H22" s="76"/>
      <c r="I22" s="76"/>
      <c r="J22" s="76"/>
      <c r="K22" s="76"/>
      <c r="L22" s="76"/>
      <c r="M22" s="77"/>
      <c r="N22" s="67"/>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row>
    <row r="23" spans="1:53" s="60" customFormat="1" ht="13.5" customHeight="1">
      <c r="C23" s="33"/>
      <c r="D23" s="46" t="s">
        <v>58</v>
      </c>
      <c r="E23" s="33"/>
      <c r="F23" s="33"/>
      <c r="G23" s="33"/>
      <c r="H23" s="33"/>
      <c r="I23" s="33"/>
      <c r="J23" s="33"/>
      <c r="K23" s="33"/>
      <c r="L23" s="33"/>
      <c r="M23" s="33"/>
      <c r="N23" s="64"/>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row>
    <row r="24" spans="1:53" s="60" customFormat="1" ht="13.5" customHeight="1">
      <c r="C24" s="33"/>
      <c r="D24" s="33"/>
      <c r="E24" s="158" t="s">
        <v>34</v>
      </c>
      <c r="F24" s="158"/>
      <c r="G24" s="33" t="s">
        <v>59</v>
      </c>
      <c r="H24" s="33"/>
      <c r="I24" s="33"/>
      <c r="J24" s="33"/>
      <c r="K24" s="33"/>
      <c r="L24" s="64"/>
      <c r="M24" s="72"/>
      <c r="N24" s="72"/>
      <c r="O24" s="72"/>
      <c r="P24" s="72"/>
      <c r="Q24" s="72"/>
      <c r="R24" s="72"/>
      <c r="S24" s="63"/>
      <c r="T24" s="63"/>
      <c r="U24" s="63"/>
      <c r="V24" s="63"/>
      <c r="W24" s="6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row>
    <row r="25" spans="1:53" s="58" customFormat="1" ht="13.5" customHeight="1">
      <c r="C25" s="33"/>
      <c r="D25" s="33"/>
      <c r="E25" s="158" t="s">
        <v>34</v>
      </c>
      <c r="F25" s="158"/>
      <c r="G25" s="33" t="s">
        <v>60</v>
      </c>
      <c r="H25" s="33"/>
      <c r="I25" s="33"/>
      <c r="J25" s="33"/>
      <c r="K25" s="33"/>
      <c r="L25" s="33"/>
      <c r="M25" s="33"/>
      <c r="N25" s="64"/>
      <c r="O25" s="72"/>
      <c r="P25" s="72"/>
      <c r="Q25" s="72"/>
      <c r="R25" s="72"/>
      <c r="S25" s="72"/>
      <c r="T25" s="72"/>
      <c r="U25" s="72"/>
      <c r="V25" s="72"/>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4"/>
    </row>
    <row r="26" spans="1:53" s="58" customFormat="1" ht="13.5" customHeight="1">
      <c r="C26" s="33"/>
      <c r="D26" s="33"/>
      <c r="E26" s="158" t="s">
        <v>34</v>
      </c>
      <c r="F26" s="158"/>
      <c r="G26" s="33" t="s">
        <v>61</v>
      </c>
      <c r="H26" s="33"/>
      <c r="I26" s="33"/>
      <c r="J26" s="33"/>
      <c r="K26" s="33"/>
      <c r="L26" s="64"/>
      <c r="M26" s="72"/>
      <c r="N26" s="72"/>
      <c r="O26" s="72"/>
      <c r="P26" s="72"/>
      <c r="Q26" s="72"/>
      <c r="R26" s="72"/>
      <c r="S26" s="63"/>
      <c r="T26" s="63"/>
      <c r="U26" s="63"/>
      <c r="V26" s="63"/>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4"/>
    </row>
    <row r="27" spans="1:53" s="58" customFormat="1" ht="13.5" customHeight="1">
      <c r="C27" s="33"/>
      <c r="D27" s="33"/>
      <c r="E27" s="33"/>
      <c r="F27" s="33"/>
      <c r="G27" s="33"/>
      <c r="H27" s="33"/>
      <c r="I27" s="33"/>
      <c r="J27" s="64" t="s">
        <v>62</v>
      </c>
      <c r="K27" s="33"/>
      <c r="M27" s="72"/>
      <c r="N27" s="72"/>
      <c r="O27" s="72"/>
      <c r="P27" s="72"/>
      <c r="Q27" s="72"/>
      <c r="R27" s="72"/>
      <c r="S27" s="72"/>
      <c r="T27" s="72"/>
      <c r="U27" s="72"/>
      <c r="V27" s="83" t="s">
        <v>64</v>
      </c>
      <c r="W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4"/>
    </row>
    <row r="28" spans="1:53" s="58" customFormat="1" ht="13.5" customHeight="1">
      <c r="C28" s="33"/>
      <c r="D28" s="33"/>
      <c r="E28" s="33"/>
      <c r="F28" s="33"/>
      <c r="G28" s="33"/>
      <c r="H28" s="33"/>
      <c r="I28" s="33"/>
      <c r="J28" s="64" t="s">
        <v>63</v>
      </c>
      <c r="K28" s="33"/>
      <c r="M28" s="72"/>
      <c r="N28" s="72"/>
      <c r="O28" s="72"/>
      <c r="P28" s="72"/>
      <c r="Q28" s="72"/>
      <c r="R28" s="72"/>
      <c r="S28" s="72"/>
      <c r="T28" s="72"/>
      <c r="U28" s="72"/>
      <c r="V28" s="159" t="s">
        <v>34</v>
      </c>
      <c r="W28" s="159"/>
      <c r="X28" s="83" t="s">
        <v>65</v>
      </c>
      <c r="AA28" s="83"/>
      <c r="AB28" s="83"/>
      <c r="AC28" s="159" t="s">
        <v>34</v>
      </c>
      <c r="AD28" s="159"/>
      <c r="AE28" s="83" t="s">
        <v>66</v>
      </c>
      <c r="AH28" s="83"/>
      <c r="AI28" s="83"/>
      <c r="AJ28" s="159" t="s">
        <v>34</v>
      </c>
      <c r="AK28" s="159"/>
      <c r="AL28" s="83" t="s">
        <v>67</v>
      </c>
      <c r="AO28" s="83"/>
      <c r="AP28" s="83"/>
      <c r="AQ28" s="83"/>
      <c r="AR28" s="83"/>
      <c r="AS28" s="83"/>
      <c r="AT28" s="159" t="s">
        <v>34</v>
      </c>
      <c r="AU28" s="159"/>
      <c r="AV28" s="83" t="s">
        <v>68</v>
      </c>
      <c r="AX28" s="81"/>
      <c r="AZ28" s="83"/>
      <c r="BA28" s="84"/>
    </row>
    <row r="29" spans="1:53" s="60" customFormat="1" ht="13.5" customHeight="1">
      <c r="A29" s="61"/>
      <c r="B29" s="61"/>
      <c r="C29" s="75"/>
      <c r="D29" s="27"/>
      <c r="E29" s="76"/>
      <c r="F29" s="76"/>
      <c r="G29" s="76"/>
      <c r="H29" s="76"/>
      <c r="I29" s="76"/>
      <c r="J29" s="76"/>
      <c r="K29" s="76"/>
      <c r="L29" s="76"/>
      <c r="M29" s="77"/>
      <c r="N29" s="67"/>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row>
    <row r="30" spans="1:53" s="60" customFormat="1" ht="13.5" customHeight="1">
      <c r="C30" s="33"/>
      <c r="D30" s="46" t="s">
        <v>69</v>
      </c>
      <c r="E30" s="33"/>
      <c r="F30" s="33"/>
      <c r="G30" s="33"/>
      <c r="H30" s="33"/>
      <c r="I30" s="33"/>
      <c r="J30" s="33"/>
      <c r="K30" s="33"/>
      <c r="L30" s="33"/>
      <c r="M30" s="33"/>
      <c r="N30" s="64"/>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row>
    <row r="31" spans="1:53" s="60" customFormat="1" ht="13.5" customHeight="1">
      <c r="C31" s="33"/>
      <c r="D31" s="33"/>
      <c r="E31" s="158" t="s">
        <v>34</v>
      </c>
      <c r="F31" s="158"/>
      <c r="G31" s="33" t="s">
        <v>70</v>
      </c>
      <c r="H31" s="33"/>
      <c r="I31" s="33"/>
      <c r="J31" s="33"/>
      <c r="K31" s="33"/>
      <c r="L31" s="64"/>
      <c r="M31" s="72"/>
      <c r="N31" s="72"/>
      <c r="O31" s="72"/>
      <c r="P31" s="72"/>
      <c r="Q31" s="72"/>
      <c r="R31" s="72"/>
      <c r="S31" s="63"/>
      <c r="T31" s="63"/>
      <c r="U31" s="63"/>
      <c r="V31" s="63"/>
      <c r="W31" s="6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row>
    <row r="32" spans="1:53" s="58" customFormat="1" ht="13.5" customHeight="1">
      <c r="C32" s="33"/>
      <c r="D32" s="33"/>
      <c r="E32" s="158" t="s">
        <v>34</v>
      </c>
      <c r="F32" s="158"/>
      <c r="G32" s="33" t="s">
        <v>71</v>
      </c>
      <c r="H32" s="33"/>
      <c r="I32" s="33"/>
      <c r="J32" s="33"/>
      <c r="K32" s="33"/>
      <c r="L32" s="64"/>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row>
    <row r="33" spans="1:64" s="60" customFormat="1" ht="13.5" customHeight="1">
      <c r="A33" s="61"/>
      <c r="B33" s="61"/>
      <c r="C33" s="75"/>
      <c r="D33" s="27"/>
      <c r="E33" s="76"/>
      <c r="F33" s="76"/>
      <c r="G33" s="76"/>
      <c r="H33" s="76"/>
      <c r="I33" s="76"/>
      <c r="J33" s="76"/>
      <c r="K33" s="76"/>
      <c r="L33" s="76"/>
      <c r="M33" s="77"/>
      <c r="N33" s="67"/>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row>
    <row r="34" spans="1:64" s="60" customFormat="1" ht="13.5" customHeight="1">
      <c r="C34" s="33"/>
      <c r="D34" s="46" t="s">
        <v>72</v>
      </c>
      <c r="E34" s="33"/>
      <c r="F34" s="33"/>
      <c r="G34" s="33"/>
      <c r="H34" s="33"/>
      <c r="I34" s="33"/>
      <c r="J34" s="33"/>
      <c r="K34" s="33"/>
      <c r="L34" s="33"/>
      <c r="M34" s="33"/>
      <c r="N34" s="64"/>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row>
    <row r="35" spans="1:64" s="60" customFormat="1" ht="13.5" customHeight="1">
      <c r="C35" s="33"/>
      <c r="D35" s="33"/>
      <c r="E35" s="158" t="s">
        <v>34</v>
      </c>
      <c r="F35" s="158"/>
      <c r="G35" s="33" t="s">
        <v>73</v>
      </c>
      <c r="H35" s="33"/>
      <c r="I35" s="33"/>
      <c r="J35" s="33"/>
      <c r="K35" s="33"/>
      <c r="L35" s="64"/>
      <c r="M35" s="72"/>
      <c r="N35" s="72"/>
      <c r="O35" s="72"/>
      <c r="P35" s="72"/>
      <c r="Q35" s="72"/>
      <c r="R35" s="72"/>
      <c r="S35" s="63"/>
      <c r="T35" s="63"/>
      <c r="U35" s="63"/>
      <c r="V35" s="63"/>
      <c r="W35" s="6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row>
    <row r="36" spans="1:64" s="60" customFormat="1" ht="13.5" customHeight="1">
      <c r="A36" s="61"/>
      <c r="B36" s="61"/>
      <c r="C36" s="75"/>
      <c r="D36" s="27"/>
      <c r="E36" s="76"/>
      <c r="F36" s="76"/>
      <c r="G36" s="76"/>
      <c r="H36" s="76"/>
      <c r="I36" s="76"/>
      <c r="J36" s="76"/>
      <c r="K36" s="76"/>
      <c r="L36" s="76"/>
      <c r="M36" s="77"/>
      <c r="N36" s="67"/>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row>
    <row r="37" spans="1:64" s="60" customFormat="1" ht="13.5" customHeight="1">
      <c r="C37" s="33"/>
      <c r="D37" s="46" t="s">
        <v>74</v>
      </c>
      <c r="E37" s="33"/>
      <c r="F37" s="33"/>
      <c r="G37" s="33"/>
      <c r="H37" s="33"/>
      <c r="I37" s="33"/>
      <c r="J37" s="33"/>
      <c r="K37" s="33"/>
      <c r="L37" s="33"/>
      <c r="M37" s="33"/>
      <c r="N37" s="64"/>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row>
    <row r="38" spans="1:64" s="60" customFormat="1" ht="13.5" customHeight="1">
      <c r="C38" s="33"/>
      <c r="D38" s="33"/>
      <c r="E38" s="158" t="s">
        <v>34</v>
      </c>
      <c r="F38" s="158"/>
      <c r="G38" s="33" t="s">
        <v>75</v>
      </c>
      <c r="H38" s="33"/>
      <c r="I38" s="33"/>
      <c r="J38" s="33"/>
      <c r="K38" s="33"/>
      <c r="L38" s="64"/>
      <c r="M38" s="72"/>
      <c r="N38" s="72"/>
      <c r="O38" s="72"/>
      <c r="P38" s="72"/>
      <c r="Q38" s="72"/>
      <c r="R38" s="72"/>
      <c r="S38" s="63"/>
      <c r="T38" s="63"/>
      <c r="U38" s="63"/>
      <c r="V38" s="63"/>
      <c r="W38" s="6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row>
    <row r="39" spans="1:64" s="60" customFormat="1" ht="13.5" customHeight="1">
      <c r="A39" s="61"/>
      <c r="B39" s="61"/>
      <c r="C39" s="75"/>
      <c r="D39" s="27"/>
      <c r="E39" s="76"/>
      <c r="F39" s="76"/>
      <c r="G39" s="76"/>
      <c r="H39" s="76"/>
      <c r="I39" s="76"/>
      <c r="J39" s="76"/>
      <c r="K39" s="76"/>
      <c r="L39" s="76"/>
      <c r="M39" s="77"/>
      <c r="N39" s="67"/>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row>
    <row r="40" spans="1:64" s="60" customFormat="1" ht="13.5" customHeight="1">
      <c r="C40" s="33"/>
      <c r="D40" s="46" t="s">
        <v>76</v>
      </c>
      <c r="E40" s="33"/>
      <c r="F40" s="33"/>
      <c r="G40" s="33"/>
      <c r="H40" s="33"/>
      <c r="I40" s="33"/>
      <c r="J40" s="33"/>
      <c r="K40" s="33"/>
      <c r="L40" s="33"/>
      <c r="M40" s="33"/>
      <c r="N40" s="64"/>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row>
    <row r="41" spans="1:64" s="60" customFormat="1" ht="13.5" customHeight="1">
      <c r="C41" s="33"/>
      <c r="D41" s="33"/>
      <c r="E41" s="158" t="s">
        <v>34</v>
      </c>
      <c r="F41" s="158"/>
      <c r="G41" s="33" t="s">
        <v>77</v>
      </c>
      <c r="H41" s="33"/>
      <c r="I41" s="33"/>
      <c r="J41" s="33"/>
      <c r="K41" s="33"/>
      <c r="L41" s="64"/>
      <c r="M41" s="72"/>
      <c r="N41" s="72"/>
      <c r="O41" s="72"/>
      <c r="P41" s="72"/>
      <c r="Q41" s="72"/>
      <c r="R41" s="72"/>
      <c r="S41" s="63"/>
      <c r="T41" s="63"/>
      <c r="U41" s="63"/>
      <c r="V41" s="63"/>
      <c r="W41" s="6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row>
    <row r="42" spans="1:64" s="58" customFormat="1" ht="13.5" customHeight="1">
      <c r="C42" s="33"/>
      <c r="D42" s="33"/>
      <c r="E42" s="33"/>
      <c r="F42" s="64"/>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row>
    <row r="43" spans="1:64" s="58" customFormat="1" ht="13.5" customHeight="1">
      <c r="C43" s="65"/>
      <c r="D43" s="65"/>
      <c r="E43" s="65"/>
      <c r="F43" s="65"/>
      <c r="G43" s="65"/>
      <c r="H43" s="65"/>
      <c r="I43" s="65"/>
      <c r="J43" s="73"/>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65"/>
      <c r="BA43" s="29"/>
      <c r="BB43" s="29"/>
      <c r="BC43" s="29"/>
      <c r="BD43" s="29"/>
      <c r="BE43" s="29"/>
      <c r="BF43" s="29"/>
      <c r="BG43" s="29"/>
      <c r="BH43" s="29"/>
      <c r="BI43" s="29"/>
      <c r="BJ43" s="29"/>
      <c r="BK43" s="29"/>
      <c r="BL43" s="29"/>
    </row>
    <row r="44" spans="1:64" s="58" customFormat="1" ht="13.5" customHeight="1">
      <c r="C44" s="66"/>
      <c r="D44" s="66"/>
      <c r="E44" s="66"/>
      <c r="F44" s="66"/>
      <c r="G44" s="66"/>
      <c r="H44" s="66"/>
      <c r="I44" s="66"/>
      <c r="J44" s="67"/>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6"/>
      <c r="BA44" s="29"/>
      <c r="BB44" s="29"/>
      <c r="BC44" s="29"/>
      <c r="BD44" s="29"/>
      <c r="BE44" s="29"/>
      <c r="BF44" s="29"/>
      <c r="BG44" s="29"/>
      <c r="BH44" s="29"/>
      <c r="BI44" s="29"/>
      <c r="BJ44" s="29"/>
      <c r="BK44" s="29"/>
      <c r="BL44" s="29"/>
    </row>
    <row r="45" spans="1:64" s="41" customFormat="1" ht="13.5" customHeight="1">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40"/>
      <c r="BB45" s="40"/>
      <c r="BC45" s="40"/>
      <c r="BD45" s="40"/>
      <c r="BE45" s="40"/>
      <c r="BF45" s="40"/>
      <c r="BG45" s="40"/>
      <c r="BH45" s="40"/>
      <c r="BI45" s="40"/>
      <c r="BJ45" s="40"/>
      <c r="BK45" s="40"/>
      <c r="BL45" s="40"/>
    </row>
    <row r="46" spans="1:64" s="41" customFormat="1" ht="13.5" customHeight="1">
      <c r="C46" s="70" t="s">
        <v>12</v>
      </c>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row>
    <row r="47" spans="1:64" s="42" customFormat="1" ht="13.5" customHeight="1">
      <c r="C47" s="71" t="s">
        <v>78</v>
      </c>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row>
    <row r="48" spans="1:64" s="42" customFormat="1" ht="13.5" customHeight="1">
      <c r="C48" s="71" t="s">
        <v>80</v>
      </c>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row>
    <row r="49" spans="3:64" s="42" customFormat="1" ht="13.5" customHeight="1">
      <c r="C49" s="71" t="s">
        <v>79</v>
      </c>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row>
    <row r="50" spans="3:64" s="42" customFormat="1" ht="13.5" customHeight="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row>
    <row r="51" spans="3:64" s="42" customFormat="1" ht="13.5" customHeight="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row>
    <row r="52" spans="3:64" s="42" customFormat="1" ht="13.5" customHeight="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row>
    <row r="53" spans="3:64" s="42" customFormat="1" ht="13.5" customHeight="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row>
    <row r="54" spans="3:64" s="42" customFormat="1" ht="13.5" customHeight="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row>
    <row r="55" spans="3:64" ht="15" customHeight="1">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81"/>
      <c r="AY55" s="58"/>
      <c r="AZ55" s="58"/>
      <c r="BA55" s="58"/>
      <c r="BB55" s="58"/>
      <c r="BC55" s="58"/>
      <c r="BD55" s="58"/>
      <c r="BE55" s="58"/>
      <c r="BF55" s="58"/>
      <c r="BG55" s="58"/>
      <c r="BH55" s="58"/>
      <c r="BI55" s="58"/>
      <c r="BJ55" s="58"/>
      <c r="BK55" s="58"/>
      <c r="BL55" s="58"/>
    </row>
    <row r="59" spans="3:64" ht="15" customHeight="1">
      <c r="C59" s="44"/>
      <c r="D59" s="44"/>
      <c r="E59" s="44"/>
      <c r="F59" s="44"/>
      <c r="G59" s="44"/>
      <c r="H59" s="44"/>
      <c r="I59" s="44"/>
      <c r="J59" s="44"/>
      <c r="K59" s="44"/>
      <c r="L59" s="44"/>
      <c r="M59" s="44"/>
      <c r="N59" s="44"/>
      <c r="O59" s="44"/>
      <c r="P59" s="44"/>
      <c r="Q59" s="44"/>
      <c r="R59" s="44"/>
      <c r="S59" s="44"/>
      <c r="T59" s="44"/>
      <c r="U59" s="44"/>
      <c r="V59" s="44"/>
      <c r="W59" s="44"/>
      <c r="X59" s="44"/>
      <c r="Y59" s="44"/>
      <c r="Z59" s="44"/>
      <c r="AA59" s="44"/>
    </row>
  </sheetData>
  <mergeCells count="23">
    <mergeCell ref="E14:F14"/>
    <mergeCell ref="E15:F15"/>
    <mergeCell ref="E16:F16"/>
    <mergeCell ref="E3:F3"/>
    <mergeCell ref="E8:F8"/>
    <mergeCell ref="E4:F4"/>
    <mergeCell ref="E9:F9"/>
    <mergeCell ref="E10:F10"/>
    <mergeCell ref="E13:F13"/>
    <mergeCell ref="AC28:AD28"/>
    <mergeCell ref="AJ28:AK28"/>
    <mergeCell ref="AT28:AU28"/>
    <mergeCell ref="E31:F31"/>
    <mergeCell ref="E20:F20"/>
    <mergeCell ref="E21:F21"/>
    <mergeCell ref="E24:F24"/>
    <mergeCell ref="E25:F25"/>
    <mergeCell ref="E26:F26"/>
    <mergeCell ref="E32:F32"/>
    <mergeCell ref="E35:F35"/>
    <mergeCell ref="E38:F38"/>
    <mergeCell ref="E41:F41"/>
    <mergeCell ref="V28:W28"/>
  </mergeCells>
  <phoneticPr fontId="1"/>
  <dataValidations count="3">
    <dataValidation imeMode="halfKatakana" allowBlank="1" showInputMessage="1" showErrorMessage="1" sqref="S4:AZ5 JP4:KV5 TL4:UR5 ADH4:AEN5 AND4:AOJ5 AWZ4:AYF5 BGV4:BIB5 BQR4:BRX5 CAN4:CBT5 CKJ4:CLP5 CUF4:CVL5 DEB4:DFH5 DNX4:DPD5 DXT4:DYZ5 EHP4:EIV5 ERL4:ESR5 FBH4:FCN5 FLD4:FMJ5 FUZ4:FWF5 GEV4:GGB5 GOR4:GPX5 GYN4:GZT5 HIJ4:HJP5 HSF4:HTL5 ICB4:IDH5 ILX4:IND5 IVT4:IWZ5 JFP4:JGV5 JPL4:JQR5 JZH4:KAN5 KJD4:KKJ5 KSZ4:KUF5 LCV4:LEB5 LMR4:LNX5 LWN4:LXT5 MGJ4:MHP5 MQF4:MRL5 NAB4:NBH5 NJX4:NLD5 NTT4:NUZ5 ODP4:OEV5 ONL4:OOR5 OXH4:OYN5 PHD4:PIJ5 PQZ4:PSF5 QAV4:QCB5 QKR4:QLX5 QUN4:QVT5 REJ4:RFP5 ROF4:RPL5 RYB4:RZH5 SHX4:SJD5 SRT4:SSZ5 TBP4:TCV5 TLL4:TMR5 TVH4:TWN5 UFD4:UGJ5 UOZ4:UQF5 UYV4:VAB5 VIR4:VJX5 VSN4:VTT5 WCJ4:WDP5 WMF4:WNL5 WWB4:WXH5 S65536:AZ65537 JP65536:KV65537 TL65536:UR65537 ADH65536:AEN65537 AND65536:AOJ65537 AWZ65536:AYF65537 BGV65536:BIB65537 BQR65536:BRX65537 CAN65536:CBT65537 CKJ65536:CLP65537 CUF65536:CVL65537 DEB65536:DFH65537 DNX65536:DPD65537 DXT65536:DYZ65537 EHP65536:EIV65537 ERL65536:ESR65537 FBH65536:FCN65537 FLD65536:FMJ65537 FUZ65536:FWF65537 GEV65536:GGB65537 GOR65536:GPX65537 GYN65536:GZT65537 HIJ65536:HJP65537 HSF65536:HTL65537 ICB65536:IDH65537 ILX65536:IND65537 IVT65536:IWZ65537 JFP65536:JGV65537 JPL65536:JQR65537 JZH65536:KAN65537 KJD65536:KKJ65537 KSZ65536:KUF65537 LCV65536:LEB65537 LMR65536:LNX65537 LWN65536:LXT65537 MGJ65536:MHP65537 MQF65536:MRL65537 NAB65536:NBH65537 NJX65536:NLD65537 NTT65536:NUZ65537 ODP65536:OEV65537 ONL65536:OOR65537 OXH65536:OYN65537 PHD65536:PIJ65537 PQZ65536:PSF65537 QAV65536:QCB65537 QKR65536:QLX65537 QUN65536:QVT65537 REJ65536:RFP65537 ROF65536:RPL65537 RYB65536:RZH65537 SHX65536:SJD65537 SRT65536:SSZ65537 TBP65536:TCV65537 TLL65536:TMR65537 TVH65536:TWN65537 UFD65536:UGJ65537 UOZ65536:UQF65537 UYV65536:VAB65537 VIR65536:VJX65537 VSN65536:VTT65537 WCJ65536:WDP65537 WMF65536:WNL65537 WWB65536:WXH65537 S131072:AZ131073 JP131072:KV131073 TL131072:UR131073 ADH131072:AEN131073 AND131072:AOJ131073 AWZ131072:AYF131073 BGV131072:BIB131073 BQR131072:BRX131073 CAN131072:CBT131073 CKJ131072:CLP131073 CUF131072:CVL131073 DEB131072:DFH131073 DNX131072:DPD131073 DXT131072:DYZ131073 EHP131072:EIV131073 ERL131072:ESR131073 FBH131072:FCN131073 FLD131072:FMJ131073 FUZ131072:FWF131073 GEV131072:GGB131073 GOR131072:GPX131073 GYN131072:GZT131073 HIJ131072:HJP131073 HSF131072:HTL131073 ICB131072:IDH131073 ILX131072:IND131073 IVT131072:IWZ131073 JFP131072:JGV131073 JPL131072:JQR131073 JZH131072:KAN131073 KJD131072:KKJ131073 KSZ131072:KUF131073 LCV131072:LEB131073 LMR131072:LNX131073 LWN131072:LXT131073 MGJ131072:MHP131073 MQF131072:MRL131073 NAB131072:NBH131073 NJX131072:NLD131073 NTT131072:NUZ131073 ODP131072:OEV131073 ONL131072:OOR131073 OXH131072:OYN131073 PHD131072:PIJ131073 PQZ131072:PSF131073 QAV131072:QCB131073 QKR131072:QLX131073 QUN131072:QVT131073 REJ131072:RFP131073 ROF131072:RPL131073 RYB131072:RZH131073 SHX131072:SJD131073 SRT131072:SSZ131073 TBP131072:TCV131073 TLL131072:TMR131073 TVH131072:TWN131073 UFD131072:UGJ131073 UOZ131072:UQF131073 UYV131072:VAB131073 VIR131072:VJX131073 VSN131072:VTT131073 WCJ131072:WDP131073 WMF131072:WNL131073 WWB131072:WXH131073 S196608:AZ196609 JP196608:KV196609 TL196608:UR196609 ADH196608:AEN196609 AND196608:AOJ196609 AWZ196608:AYF196609 BGV196608:BIB196609 BQR196608:BRX196609 CAN196608:CBT196609 CKJ196608:CLP196609 CUF196608:CVL196609 DEB196608:DFH196609 DNX196608:DPD196609 DXT196608:DYZ196609 EHP196608:EIV196609 ERL196608:ESR196609 FBH196608:FCN196609 FLD196608:FMJ196609 FUZ196608:FWF196609 GEV196608:GGB196609 GOR196608:GPX196609 GYN196608:GZT196609 HIJ196608:HJP196609 HSF196608:HTL196609 ICB196608:IDH196609 ILX196608:IND196609 IVT196608:IWZ196609 JFP196608:JGV196609 JPL196608:JQR196609 JZH196608:KAN196609 KJD196608:KKJ196609 KSZ196608:KUF196609 LCV196608:LEB196609 LMR196608:LNX196609 LWN196608:LXT196609 MGJ196608:MHP196609 MQF196608:MRL196609 NAB196608:NBH196609 NJX196608:NLD196609 NTT196608:NUZ196609 ODP196608:OEV196609 ONL196608:OOR196609 OXH196608:OYN196609 PHD196608:PIJ196609 PQZ196608:PSF196609 QAV196608:QCB196609 QKR196608:QLX196609 QUN196608:QVT196609 REJ196608:RFP196609 ROF196608:RPL196609 RYB196608:RZH196609 SHX196608:SJD196609 SRT196608:SSZ196609 TBP196608:TCV196609 TLL196608:TMR196609 TVH196608:TWN196609 UFD196608:UGJ196609 UOZ196608:UQF196609 UYV196608:VAB196609 VIR196608:VJX196609 VSN196608:VTT196609 WCJ196608:WDP196609 WMF196608:WNL196609 WWB196608:WXH196609 S262144:AZ262145 JP262144:KV262145 TL262144:UR262145 ADH262144:AEN262145 AND262144:AOJ262145 AWZ262144:AYF262145 BGV262144:BIB262145 BQR262144:BRX262145 CAN262144:CBT262145 CKJ262144:CLP262145 CUF262144:CVL262145 DEB262144:DFH262145 DNX262144:DPD262145 DXT262144:DYZ262145 EHP262144:EIV262145 ERL262144:ESR262145 FBH262144:FCN262145 FLD262144:FMJ262145 FUZ262144:FWF262145 GEV262144:GGB262145 GOR262144:GPX262145 GYN262144:GZT262145 HIJ262144:HJP262145 HSF262144:HTL262145 ICB262144:IDH262145 ILX262144:IND262145 IVT262144:IWZ262145 JFP262144:JGV262145 JPL262144:JQR262145 JZH262144:KAN262145 KJD262144:KKJ262145 KSZ262144:KUF262145 LCV262144:LEB262145 LMR262144:LNX262145 LWN262144:LXT262145 MGJ262144:MHP262145 MQF262144:MRL262145 NAB262144:NBH262145 NJX262144:NLD262145 NTT262144:NUZ262145 ODP262144:OEV262145 ONL262144:OOR262145 OXH262144:OYN262145 PHD262144:PIJ262145 PQZ262144:PSF262145 QAV262144:QCB262145 QKR262144:QLX262145 QUN262144:QVT262145 REJ262144:RFP262145 ROF262144:RPL262145 RYB262144:RZH262145 SHX262144:SJD262145 SRT262144:SSZ262145 TBP262144:TCV262145 TLL262144:TMR262145 TVH262144:TWN262145 UFD262144:UGJ262145 UOZ262144:UQF262145 UYV262144:VAB262145 VIR262144:VJX262145 VSN262144:VTT262145 WCJ262144:WDP262145 WMF262144:WNL262145 WWB262144:WXH262145 S327680:AZ327681 JP327680:KV327681 TL327680:UR327681 ADH327680:AEN327681 AND327680:AOJ327681 AWZ327680:AYF327681 BGV327680:BIB327681 BQR327680:BRX327681 CAN327680:CBT327681 CKJ327680:CLP327681 CUF327680:CVL327681 DEB327680:DFH327681 DNX327680:DPD327681 DXT327680:DYZ327681 EHP327680:EIV327681 ERL327680:ESR327681 FBH327680:FCN327681 FLD327680:FMJ327681 FUZ327680:FWF327681 GEV327680:GGB327681 GOR327680:GPX327681 GYN327680:GZT327681 HIJ327680:HJP327681 HSF327680:HTL327681 ICB327680:IDH327681 ILX327680:IND327681 IVT327680:IWZ327681 JFP327680:JGV327681 JPL327680:JQR327681 JZH327680:KAN327681 KJD327680:KKJ327681 KSZ327680:KUF327681 LCV327680:LEB327681 LMR327680:LNX327681 LWN327680:LXT327681 MGJ327680:MHP327681 MQF327680:MRL327681 NAB327680:NBH327681 NJX327680:NLD327681 NTT327680:NUZ327681 ODP327680:OEV327681 ONL327680:OOR327681 OXH327680:OYN327681 PHD327680:PIJ327681 PQZ327680:PSF327681 QAV327680:QCB327681 QKR327680:QLX327681 QUN327680:QVT327681 REJ327680:RFP327681 ROF327680:RPL327681 RYB327680:RZH327681 SHX327680:SJD327681 SRT327680:SSZ327681 TBP327680:TCV327681 TLL327680:TMR327681 TVH327680:TWN327681 UFD327680:UGJ327681 UOZ327680:UQF327681 UYV327680:VAB327681 VIR327680:VJX327681 VSN327680:VTT327681 WCJ327680:WDP327681 WMF327680:WNL327681 WWB327680:WXH327681 S393216:AZ393217 JP393216:KV393217 TL393216:UR393217 ADH393216:AEN393217 AND393216:AOJ393217 AWZ393216:AYF393217 BGV393216:BIB393217 BQR393216:BRX393217 CAN393216:CBT393217 CKJ393216:CLP393217 CUF393216:CVL393217 DEB393216:DFH393217 DNX393216:DPD393217 DXT393216:DYZ393217 EHP393216:EIV393217 ERL393216:ESR393217 FBH393216:FCN393217 FLD393216:FMJ393217 FUZ393216:FWF393217 GEV393216:GGB393217 GOR393216:GPX393217 GYN393216:GZT393217 HIJ393216:HJP393217 HSF393216:HTL393217 ICB393216:IDH393217 ILX393216:IND393217 IVT393216:IWZ393217 JFP393216:JGV393217 JPL393216:JQR393217 JZH393216:KAN393217 KJD393216:KKJ393217 KSZ393216:KUF393217 LCV393216:LEB393217 LMR393216:LNX393217 LWN393216:LXT393217 MGJ393216:MHP393217 MQF393216:MRL393217 NAB393216:NBH393217 NJX393216:NLD393217 NTT393216:NUZ393217 ODP393216:OEV393217 ONL393216:OOR393217 OXH393216:OYN393217 PHD393216:PIJ393217 PQZ393216:PSF393217 QAV393216:QCB393217 QKR393216:QLX393217 QUN393216:QVT393217 REJ393216:RFP393217 ROF393216:RPL393217 RYB393216:RZH393217 SHX393216:SJD393217 SRT393216:SSZ393217 TBP393216:TCV393217 TLL393216:TMR393217 TVH393216:TWN393217 UFD393216:UGJ393217 UOZ393216:UQF393217 UYV393216:VAB393217 VIR393216:VJX393217 VSN393216:VTT393217 WCJ393216:WDP393217 WMF393216:WNL393217 WWB393216:WXH393217 S458752:AZ458753 JP458752:KV458753 TL458752:UR458753 ADH458752:AEN458753 AND458752:AOJ458753 AWZ458752:AYF458753 BGV458752:BIB458753 BQR458752:BRX458753 CAN458752:CBT458753 CKJ458752:CLP458753 CUF458752:CVL458753 DEB458752:DFH458753 DNX458752:DPD458753 DXT458752:DYZ458753 EHP458752:EIV458753 ERL458752:ESR458753 FBH458752:FCN458753 FLD458752:FMJ458753 FUZ458752:FWF458753 GEV458752:GGB458753 GOR458752:GPX458753 GYN458752:GZT458753 HIJ458752:HJP458753 HSF458752:HTL458753 ICB458752:IDH458753 ILX458752:IND458753 IVT458752:IWZ458753 JFP458752:JGV458753 JPL458752:JQR458753 JZH458752:KAN458753 KJD458752:KKJ458753 KSZ458752:KUF458753 LCV458752:LEB458753 LMR458752:LNX458753 LWN458752:LXT458753 MGJ458752:MHP458753 MQF458752:MRL458753 NAB458752:NBH458753 NJX458752:NLD458753 NTT458752:NUZ458753 ODP458752:OEV458753 ONL458752:OOR458753 OXH458752:OYN458753 PHD458752:PIJ458753 PQZ458752:PSF458753 QAV458752:QCB458753 QKR458752:QLX458753 QUN458752:QVT458753 REJ458752:RFP458753 ROF458752:RPL458753 RYB458752:RZH458753 SHX458752:SJD458753 SRT458752:SSZ458753 TBP458752:TCV458753 TLL458752:TMR458753 TVH458752:TWN458753 UFD458752:UGJ458753 UOZ458752:UQF458753 UYV458752:VAB458753 VIR458752:VJX458753 VSN458752:VTT458753 WCJ458752:WDP458753 WMF458752:WNL458753 WWB458752:WXH458753 S524288:AZ524289 JP524288:KV524289 TL524288:UR524289 ADH524288:AEN524289 AND524288:AOJ524289 AWZ524288:AYF524289 BGV524288:BIB524289 BQR524288:BRX524289 CAN524288:CBT524289 CKJ524288:CLP524289 CUF524288:CVL524289 DEB524288:DFH524289 DNX524288:DPD524289 DXT524288:DYZ524289 EHP524288:EIV524289 ERL524288:ESR524289 FBH524288:FCN524289 FLD524288:FMJ524289 FUZ524288:FWF524289 GEV524288:GGB524289 GOR524288:GPX524289 GYN524288:GZT524289 HIJ524288:HJP524289 HSF524288:HTL524289 ICB524288:IDH524289 ILX524288:IND524289 IVT524288:IWZ524289 JFP524288:JGV524289 JPL524288:JQR524289 JZH524288:KAN524289 KJD524288:KKJ524289 KSZ524288:KUF524289 LCV524288:LEB524289 LMR524288:LNX524289 LWN524288:LXT524289 MGJ524288:MHP524289 MQF524288:MRL524289 NAB524288:NBH524289 NJX524288:NLD524289 NTT524288:NUZ524289 ODP524288:OEV524289 ONL524288:OOR524289 OXH524288:OYN524289 PHD524288:PIJ524289 PQZ524288:PSF524289 QAV524288:QCB524289 QKR524288:QLX524289 QUN524288:QVT524289 REJ524288:RFP524289 ROF524288:RPL524289 RYB524288:RZH524289 SHX524288:SJD524289 SRT524288:SSZ524289 TBP524288:TCV524289 TLL524288:TMR524289 TVH524288:TWN524289 UFD524288:UGJ524289 UOZ524288:UQF524289 UYV524288:VAB524289 VIR524288:VJX524289 VSN524288:VTT524289 WCJ524288:WDP524289 WMF524288:WNL524289 WWB524288:WXH524289 S589824:AZ589825 JP589824:KV589825 TL589824:UR589825 ADH589824:AEN589825 AND589824:AOJ589825 AWZ589824:AYF589825 BGV589824:BIB589825 BQR589824:BRX589825 CAN589824:CBT589825 CKJ589824:CLP589825 CUF589824:CVL589825 DEB589824:DFH589825 DNX589824:DPD589825 DXT589824:DYZ589825 EHP589824:EIV589825 ERL589824:ESR589825 FBH589824:FCN589825 FLD589824:FMJ589825 FUZ589824:FWF589825 GEV589824:GGB589825 GOR589824:GPX589825 GYN589824:GZT589825 HIJ589824:HJP589825 HSF589824:HTL589825 ICB589824:IDH589825 ILX589824:IND589825 IVT589824:IWZ589825 JFP589824:JGV589825 JPL589824:JQR589825 JZH589824:KAN589825 KJD589824:KKJ589825 KSZ589824:KUF589825 LCV589824:LEB589825 LMR589824:LNX589825 LWN589824:LXT589825 MGJ589824:MHP589825 MQF589824:MRL589825 NAB589824:NBH589825 NJX589824:NLD589825 NTT589824:NUZ589825 ODP589824:OEV589825 ONL589824:OOR589825 OXH589824:OYN589825 PHD589824:PIJ589825 PQZ589824:PSF589825 QAV589824:QCB589825 QKR589824:QLX589825 QUN589824:QVT589825 REJ589824:RFP589825 ROF589824:RPL589825 RYB589824:RZH589825 SHX589824:SJD589825 SRT589824:SSZ589825 TBP589824:TCV589825 TLL589824:TMR589825 TVH589824:TWN589825 UFD589824:UGJ589825 UOZ589824:UQF589825 UYV589824:VAB589825 VIR589824:VJX589825 VSN589824:VTT589825 WCJ589824:WDP589825 WMF589824:WNL589825 WWB589824:WXH589825 S655360:AZ655361 JP655360:KV655361 TL655360:UR655361 ADH655360:AEN655361 AND655360:AOJ655361 AWZ655360:AYF655361 BGV655360:BIB655361 BQR655360:BRX655361 CAN655360:CBT655361 CKJ655360:CLP655361 CUF655360:CVL655361 DEB655360:DFH655361 DNX655360:DPD655361 DXT655360:DYZ655361 EHP655360:EIV655361 ERL655360:ESR655361 FBH655360:FCN655361 FLD655360:FMJ655361 FUZ655360:FWF655361 GEV655360:GGB655361 GOR655360:GPX655361 GYN655360:GZT655361 HIJ655360:HJP655361 HSF655360:HTL655361 ICB655360:IDH655361 ILX655360:IND655361 IVT655360:IWZ655361 JFP655360:JGV655361 JPL655360:JQR655361 JZH655360:KAN655361 KJD655360:KKJ655361 KSZ655360:KUF655361 LCV655360:LEB655361 LMR655360:LNX655361 LWN655360:LXT655361 MGJ655360:MHP655361 MQF655360:MRL655361 NAB655360:NBH655361 NJX655360:NLD655361 NTT655360:NUZ655361 ODP655360:OEV655361 ONL655360:OOR655361 OXH655360:OYN655361 PHD655360:PIJ655361 PQZ655360:PSF655361 QAV655360:QCB655361 QKR655360:QLX655361 QUN655360:QVT655361 REJ655360:RFP655361 ROF655360:RPL655361 RYB655360:RZH655361 SHX655360:SJD655361 SRT655360:SSZ655361 TBP655360:TCV655361 TLL655360:TMR655361 TVH655360:TWN655361 UFD655360:UGJ655361 UOZ655360:UQF655361 UYV655360:VAB655361 VIR655360:VJX655361 VSN655360:VTT655361 WCJ655360:WDP655361 WMF655360:WNL655361 WWB655360:WXH655361 S720896:AZ720897 JP720896:KV720897 TL720896:UR720897 ADH720896:AEN720897 AND720896:AOJ720897 AWZ720896:AYF720897 BGV720896:BIB720897 BQR720896:BRX720897 CAN720896:CBT720897 CKJ720896:CLP720897 CUF720896:CVL720897 DEB720896:DFH720897 DNX720896:DPD720897 DXT720896:DYZ720897 EHP720896:EIV720897 ERL720896:ESR720897 FBH720896:FCN720897 FLD720896:FMJ720897 FUZ720896:FWF720897 GEV720896:GGB720897 GOR720896:GPX720897 GYN720896:GZT720897 HIJ720896:HJP720897 HSF720896:HTL720897 ICB720896:IDH720897 ILX720896:IND720897 IVT720896:IWZ720897 JFP720896:JGV720897 JPL720896:JQR720897 JZH720896:KAN720897 KJD720896:KKJ720897 KSZ720896:KUF720897 LCV720896:LEB720897 LMR720896:LNX720897 LWN720896:LXT720897 MGJ720896:MHP720897 MQF720896:MRL720897 NAB720896:NBH720897 NJX720896:NLD720897 NTT720896:NUZ720897 ODP720896:OEV720897 ONL720896:OOR720897 OXH720896:OYN720897 PHD720896:PIJ720897 PQZ720896:PSF720897 QAV720896:QCB720897 QKR720896:QLX720897 QUN720896:QVT720897 REJ720896:RFP720897 ROF720896:RPL720897 RYB720896:RZH720897 SHX720896:SJD720897 SRT720896:SSZ720897 TBP720896:TCV720897 TLL720896:TMR720897 TVH720896:TWN720897 UFD720896:UGJ720897 UOZ720896:UQF720897 UYV720896:VAB720897 VIR720896:VJX720897 VSN720896:VTT720897 WCJ720896:WDP720897 WMF720896:WNL720897 WWB720896:WXH720897 S786432:AZ786433 JP786432:KV786433 TL786432:UR786433 ADH786432:AEN786433 AND786432:AOJ786433 AWZ786432:AYF786433 BGV786432:BIB786433 BQR786432:BRX786433 CAN786432:CBT786433 CKJ786432:CLP786433 CUF786432:CVL786433 DEB786432:DFH786433 DNX786432:DPD786433 DXT786432:DYZ786433 EHP786432:EIV786433 ERL786432:ESR786433 FBH786432:FCN786433 FLD786432:FMJ786433 FUZ786432:FWF786433 GEV786432:GGB786433 GOR786432:GPX786433 GYN786432:GZT786433 HIJ786432:HJP786433 HSF786432:HTL786433 ICB786432:IDH786433 ILX786432:IND786433 IVT786432:IWZ786433 JFP786432:JGV786433 JPL786432:JQR786433 JZH786432:KAN786433 KJD786432:KKJ786433 KSZ786432:KUF786433 LCV786432:LEB786433 LMR786432:LNX786433 LWN786432:LXT786433 MGJ786432:MHP786433 MQF786432:MRL786433 NAB786432:NBH786433 NJX786432:NLD786433 NTT786432:NUZ786433 ODP786432:OEV786433 ONL786432:OOR786433 OXH786432:OYN786433 PHD786432:PIJ786433 PQZ786432:PSF786433 QAV786432:QCB786433 QKR786432:QLX786433 QUN786432:QVT786433 REJ786432:RFP786433 ROF786432:RPL786433 RYB786432:RZH786433 SHX786432:SJD786433 SRT786432:SSZ786433 TBP786432:TCV786433 TLL786432:TMR786433 TVH786432:TWN786433 UFD786432:UGJ786433 UOZ786432:UQF786433 UYV786432:VAB786433 VIR786432:VJX786433 VSN786432:VTT786433 WCJ786432:WDP786433 WMF786432:WNL786433 WWB786432:WXH786433 S851968:AZ851969 JP851968:KV851969 TL851968:UR851969 ADH851968:AEN851969 AND851968:AOJ851969 AWZ851968:AYF851969 BGV851968:BIB851969 BQR851968:BRX851969 CAN851968:CBT851969 CKJ851968:CLP851969 CUF851968:CVL851969 DEB851968:DFH851969 DNX851968:DPD851969 DXT851968:DYZ851969 EHP851968:EIV851969 ERL851968:ESR851969 FBH851968:FCN851969 FLD851968:FMJ851969 FUZ851968:FWF851969 GEV851968:GGB851969 GOR851968:GPX851969 GYN851968:GZT851969 HIJ851968:HJP851969 HSF851968:HTL851969 ICB851968:IDH851969 ILX851968:IND851969 IVT851968:IWZ851969 JFP851968:JGV851969 JPL851968:JQR851969 JZH851968:KAN851969 KJD851968:KKJ851969 KSZ851968:KUF851969 LCV851968:LEB851969 LMR851968:LNX851969 LWN851968:LXT851969 MGJ851968:MHP851969 MQF851968:MRL851969 NAB851968:NBH851969 NJX851968:NLD851969 NTT851968:NUZ851969 ODP851968:OEV851969 ONL851968:OOR851969 OXH851968:OYN851969 PHD851968:PIJ851969 PQZ851968:PSF851969 QAV851968:QCB851969 QKR851968:QLX851969 QUN851968:QVT851969 REJ851968:RFP851969 ROF851968:RPL851969 RYB851968:RZH851969 SHX851968:SJD851969 SRT851968:SSZ851969 TBP851968:TCV851969 TLL851968:TMR851969 TVH851968:TWN851969 UFD851968:UGJ851969 UOZ851968:UQF851969 UYV851968:VAB851969 VIR851968:VJX851969 VSN851968:VTT851969 WCJ851968:WDP851969 WMF851968:WNL851969 WWB851968:WXH851969 S917504:AZ917505 JP917504:KV917505 TL917504:UR917505 ADH917504:AEN917505 AND917504:AOJ917505 AWZ917504:AYF917505 BGV917504:BIB917505 BQR917504:BRX917505 CAN917504:CBT917505 CKJ917504:CLP917505 CUF917504:CVL917505 DEB917504:DFH917505 DNX917504:DPD917505 DXT917504:DYZ917505 EHP917504:EIV917505 ERL917504:ESR917505 FBH917504:FCN917505 FLD917504:FMJ917505 FUZ917504:FWF917505 GEV917504:GGB917505 GOR917504:GPX917505 GYN917504:GZT917505 HIJ917504:HJP917505 HSF917504:HTL917505 ICB917504:IDH917505 ILX917504:IND917505 IVT917504:IWZ917505 JFP917504:JGV917505 JPL917504:JQR917505 JZH917504:KAN917505 KJD917504:KKJ917505 KSZ917504:KUF917505 LCV917504:LEB917505 LMR917504:LNX917505 LWN917504:LXT917505 MGJ917504:MHP917505 MQF917504:MRL917505 NAB917504:NBH917505 NJX917504:NLD917505 NTT917504:NUZ917505 ODP917504:OEV917505 ONL917504:OOR917505 OXH917504:OYN917505 PHD917504:PIJ917505 PQZ917504:PSF917505 QAV917504:QCB917505 QKR917504:QLX917505 QUN917504:QVT917505 REJ917504:RFP917505 ROF917504:RPL917505 RYB917504:RZH917505 SHX917504:SJD917505 SRT917504:SSZ917505 TBP917504:TCV917505 TLL917504:TMR917505 TVH917504:TWN917505 UFD917504:UGJ917505 UOZ917504:UQF917505 UYV917504:VAB917505 VIR917504:VJX917505 VSN917504:VTT917505 WCJ917504:WDP917505 WMF917504:WNL917505 WWB917504:WXH917505 S983040:AZ983041 JP983040:KV983041 TL983040:UR983041 ADH983040:AEN983041 AND983040:AOJ983041 AWZ983040:AYF983041 BGV983040:BIB983041 BQR983040:BRX983041 CAN983040:CBT983041 CKJ983040:CLP983041 CUF983040:CVL983041 DEB983040:DFH983041 DNX983040:DPD983041 DXT983040:DYZ983041 EHP983040:EIV983041 ERL983040:ESR983041 FBH983040:FCN983041 FLD983040:FMJ983041 FUZ983040:FWF983041 GEV983040:GGB983041 GOR983040:GPX983041 GYN983040:GZT983041 HIJ983040:HJP983041 HSF983040:HTL983041 ICB983040:IDH983041 ILX983040:IND983041 IVT983040:IWZ983041 JFP983040:JGV983041 JPL983040:JQR983041 JZH983040:KAN983041 KJD983040:KKJ983041 KSZ983040:KUF983041 LCV983040:LEB983041 LMR983040:LNX983041 LWN983040:LXT983041 MGJ983040:MHP983041 MQF983040:MRL983041 NAB983040:NBH983041 NJX983040:NLD983041 NTT983040:NUZ983041 ODP983040:OEV983041 ONL983040:OOR983041 OXH983040:OYN983041 PHD983040:PIJ983041 PQZ983040:PSF983041 QAV983040:QCB983041 QKR983040:QLX983041 QUN983040:QVT983041 REJ983040:RFP983041 ROF983040:RPL983041 RYB983040:RZH983041 SHX983040:SJD983041 SRT983040:SSZ983041 TBP983040:TCV983041 TLL983040:TMR983041 TVH983040:TWN983041 UFD983040:UGJ983041 UOZ983040:UQF983041 UYV983040:VAB983041 VIR983040:VJX983041 VSN983040:VTT983041 WCJ983040:WDP983041 WMF983040:WNL983041 WWB983040:WXH983041 S983058:AZ983059 JP983058:KV983059 TL983058:UR983059 ADH983058:AEN983059 AND983058:AOJ983059 AWZ983058:AYF983059 BGV983058:BIB983059 BQR983058:BRX983059 CAN983058:CBT983059 CKJ983058:CLP983059 CUF983058:CVL983059 DEB983058:DFH983059 DNX983058:DPD983059 DXT983058:DYZ983059 EHP983058:EIV983059 ERL983058:ESR983059 FBH983058:FCN983059 FLD983058:FMJ983059 FUZ983058:FWF983059 GEV983058:GGB983059 GOR983058:GPX983059 GYN983058:GZT983059 HIJ983058:HJP983059 HSF983058:HTL983059 ICB983058:IDH983059 ILX983058:IND983059 IVT983058:IWZ983059 JFP983058:JGV983059 JPL983058:JQR983059 JZH983058:KAN983059 KJD983058:KKJ983059 KSZ983058:KUF983059 LCV983058:LEB983059 LMR983058:LNX983059 LWN983058:LXT983059 MGJ983058:MHP983059 MQF983058:MRL983059 NAB983058:NBH983059 NJX983058:NLD983059 NTT983058:NUZ983059 ODP983058:OEV983059 ONL983058:OOR983059 OXH983058:OYN983059 PHD983058:PIJ983059 PQZ983058:PSF983059 QAV983058:QCB983059 QKR983058:QLX983059 QUN983058:QVT983059 REJ983058:RFP983059 ROF983058:RPL983059 RYB983058:RZH983059 SHX983058:SJD983059 SRT983058:SSZ983059 TBP983058:TCV983059 TLL983058:TMR983059 TVH983058:TWN983059 UFD983058:UGJ983059 UOZ983058:UQF983059 UYV983058:VAB983059 VIR983058:VJX983059 VSN983058:VTT983059 WCJ983058:WDP983059 WMF983058:WNL983059 WWB983058:WXH983059 S65545:AZ65546 JP65545:KV65546 TL65545:UR65546 ADH65545:AEN65546 AND65545:AOJ65546 AWZ65545:AYF65546 BGV65545:BIB65546 BQR65545:BRX65546 CAN65545:CBT65546 CKJ65545:CLP65546 CUF65545:CVL65546 DEB65545:DFH65546 DNX65545:DPD65546 DXT65545:DYZ65546 EHP65545:EIV65546 ERL65545:ESR65546 FBH65545:FCN65546 FLD65545:FMJ65546 FUZ65545:FWF65546 GEV65545:GGB65546 GOR65545:GPX65546 GYN65545:GZT65546 HIJ65545:HJP65546 HSF65545:HTL65546 ICB65545:IDH65546 ILX65545:IND65546 IVT65545:IWZ65546 JFP65545:JGV65546 JPL65545:JQR65546 JZH65545:KAN65546 KJD65545:KKJ65546 KSZ65545:KUF65546 LCV65545:LEB65546 LMR65545:LNX65546 LWN65545:LXT65546 MGJ65545:MHP65546 MQF65545:MRL65546 NAB65545:NBH65546 NJX65545:NLD65546 NTT65545:NUZ65546 ODP65545:OEV65546 ONL65545:OOR65546 OXH65545:OYN65546 PHD65545:PIJ65546 PQZ65545:PSF65546 QAV65545:QCB65546 QKR65545:QLX65546 QUN65545:QVT65546 REJ65545:RFP65546 ROF65545:RPL65546 RYB65545:RZH65546 SHX65545:SJD65546 SRT65545:SSZ65546 TBP65545:TCV65546 TLL65545:TMR65546 TVH65545:TWN65546 UFD65545:UGJ65546 UOZ65545:UQF65546 UYV65545:VAB65546 VIR65545:VJX65546 VSN65545:VTT65546 WCJ65545:WDP65546 WMF65545:WNL65546 WWB65545:WXH65546 S131081:AZ131082 JP131081:KV131082 TL131081:UR131082 ADH131081:AEN131082 AND131081:AOJ131082 AWZ131081:AYF131082 BGV131081:BIB131082 BQR131081:BRX131082 CAN131081:CBT131082 CKJ131081:CLP131082 CUF131081:CVL131082 DEB131081:DFH131082 DNX131081:DPD131082 DXT131081:DYZ131082 EHP131081:EIV131082 ERL131081:ESR131082 FBH131081:FCN131082 FLD131081:FMJ131082 FUZ131081:FWF131082 GEV131081:GGB131082 GOR131081:GPX131082 GYN131081:GZT131082 HIJ131081:HJP131082 HSF131081:HTL131082 ICB131081:IDH131082 ILX131081:IND131082 IVT131081:IWZ131082 JFP131081:JGV131082 JPL131081:JQR131082 JZH131081:KAN131082 KJD131081:KKJ131082 KSZ131081:KUF131082 LCV131081:LEB131082 LMR131081:LNX131082 LWN131081:LXT131082 MGJ131081:MHP131082 MQF131081:MRL131082 NAB131081:NBH131082 NJX131081:NLD131082 NTT131081:NUZ131082 ODP131081:OEV131082 ONL131081:OOR131082 OXH131081:OYN131082 PHD131081:PIJ131082 PQZ131081:PSF131082 QAV131081:QCB131082 QKR131081:QLX131082 QUN131081:QVT131082 REJ131081:RFP131082 ROF131081:RPL131082 RYB131081:RZH131082 SHX131081:SJD131082 SRT131081:SSZ131082 TBP131081:TCV131082 TLL131081:TMR131082 TVH131081:TWN131082 UFD131081:UGJ131082 UOZ131081:UQF131082 UYV131081:VAB131082 VIR131081:VJX131082 VSN131081:VTT131082 WCJ131081:WDP131082 WMF131081:WNL131082 WWB131081:WXH131082 S196617:AZ196618 JP196617:KV196618 TL196617:UR196618 ADH196617:AEN196618 AND196617:AOJ196618 AWZ196617:AYF196618 BGV196617:BIB196618 BQR196617:BRX196618 CAN196617:CBT196618 CKJ196617:CLP196618 CUF196617:CVL196618 DEB196617:DFH196618 DNX196617:DPD196618 DXT196617:DYZ196618 EHP196617:EIV196618 ERL196617:ESR196618 FBH196617:FCN196618 FLD196617:FMJ196618 FUZ196617:FWF196618 GEV196617:GGB196618 GOR196617:GPX196618 GYN196617:GZT196618 HIJ196617:HJP196618 HSF196617:HTL196618 ICB196617:IDH196618 ILX196617:IND196618 IVT196617:IWZ196618 JFP196617:JGV196618 JPL196617:JQR196618 JZH196617:KAN196618 KJD196617:KKJ196618 KSZ196617:KUF196618 LCV196617:LEB196618 LMR196617:LNX196618 LWN196617:LXT196618 MGJ196617:MHP196618 MQF196617:MRL196618 NAB196617:NBH196618 NJX196617:NLD196618 NTT196617:NUZ196618 ODP196617:OEV196618 ONL196617:OOR196618 OXH196617:OYN196618 PHD196617:PIJ196618 PQZ196617:PSF196618 QAV196617:QCB196618 QKR196617:QLX196618 QUN196617:QVT196618 REJ196617:RFP196618 ROF196617:RPL196618 RYB196617:RZH196618 SHX196617:SJD196618 SRT196617:SSZ196618 TBP196617:TCV196618 TLL196617:TMR196618 TVH196617:TWN196618 UFD196617:UGJ196618 UOZ196617:UQF196618 UYV196617:VAB196618 VIR196617:VJX196618 VSN196617:VTT196618 WCJ196617:WDP196618 WMF196617:WNL196618 WWB196617:WXH196618 S262153:AZ262154 JP262153:KV262154 TL262153:UR262154 ADH262153:AEN262154 AND262153:AOJ262154 AWZ262153:AYF262154 BGV262153:BIB262154 BQR262153:BRX262154 CAN262153:CBT262154 CKJ262153:CLP262154 CUF262153:CVL262154 DEB262153:DFH262154 DNX262153:DPD262154 DXT262153:DYZ262154 EHP262153:EIV262154 ERL262153:ESR262154 FBH262153:FCN262154 FLD262153:FMJ262154 FUZ262153:FWF262154 GEV262153:GGB262154 GOR262153:GPX262154 GYN262153:GZT262154 HIJ262153:HJP262154 HSF262153:HTL262154 ICB262153:IDH262154 ILX262153:IND262154 IVT262153:IWZ262154 JFP262153:JGV262154 JPL262153:JQR262154 JZH262153:KAN262154 KJD262153:KKJ262154 KSZ262153:KUF262154 LCV262153:LEB262154 LMR262153:LNX262154 LWN262153:LXT262154 MGJ262153:MHP262154 MQF262153:MRL262154 NAB262153:NBH262154 NJX262153:NLD262154 NTT262153:NUZ262154 ODP262153:OEV262154 ONL262153:OOR262154 OXH262153:OYN262154 PHD262153:PIJ262154 PQZ262153:PSF262154 QAV262153:QCB262154 QKR262153:QLX262154 QUN262153:QVT262154 REJ262153:RFP262154 ROF262153:RPL262154 RYB262153:RZH262154 SHX262153:SJD262154 SRT262153:SSZ262154 TBP262153:TCV262154 TLL262153:TMR262154 TVH262153:TWN262154 UFD262153:UGJ262154 UOZ262153:UQF262154 UYV262153:VAB262154 VIR262153:VJX262154 VSN262153:VTT262154 WCJ262153:WDP262154 WMF262153:WNL262154 WWB262153:WXH262154 S327689:AZ327690 JP327689:KV327690 TL327689:UR327690 ADH327689:AEN327690 AND327689:AOJ327690 AWZ327689:AYF327690 BGV327689:BIB327690 BQR327689:BRX327690 CAN327689:CBT327690 CKJ327689:CLP327690 CUF327689:CVL327690 DEB327689:DFH327690 DNX327689:DPD327690 DXT327689:DYZ327690 EHP327689:EIV327690 ERL327689:ESR327690 FBH327689:FCN327690 FLD327689:FMJ327690 FUZ327689:FWF327690 GEV327689:GGB327690 GOR327689:GPX327690 GYN327689:GZT327690 HIJ327689:HJP327690 HSF327689:HTL327690 ICB327689:IDH327690 ILX327689:IND327690 IVT327689:IWZ327690 JFP327689:JGV327690 JPL327689:JQR327690 JZH327689:KAN327690 KJD327689:KKJ327690 KSZ327689:KUF327690 LCV327689:LEB327690 LMR327689:LNX327690 LWN327689:LXT327690 MGJ327689:MHP327690 MQF327689:MRL327690 NAB327689:NBH327690 NJX327689:NLD327690 NTT327689:NUZ327690 ODP327689:OEV327690 ONL327689:OOR327690 OXH327689:OYN327690 PHD327689:PIJ327690 PQZ327689:PSF327690 QAV327689:QCB327690 QKR327689:QLX327690 QUN327689:QVT327690 REJ327689:RFP327690 ROF327689:RPL327690 RYB327689:RZH327690 SHX327689:SJD327690 SRT327689:SSZ327690 TBP327689:TCV327690 TLL327689:TMR327690 TVH327689:TWN327690 UFD327689:UGJ327690 UOZ327689:UQF327690 UYV327689:VAB327690 VIR327689:VJX327690 VSN327689:VTT327690 WCJ327689:WDP327690 WMF327689:WNL327690 WWB327689:WXH327690 S393225:AZ393226 JP393225:KV393226 TL393225:UR393226 ADH393225:AEN393226 AND393225:AOJ393226 AWZ393225:AYF393226 BGV393225:BIB393226 BQR393225:BRX393226 CAN393225:CBT393226 CKJ393225:CLP393226 CUF393225:CVL393226 DEB393225:DFH393226 DNX393225:DPD393226 DXT393225:DYZ393226 EHP393225:EIV393226 ERL393225:ESR393226 FBH393225:FCN393226 FLD393225:FMJ393226 FUZ393225:FWF393226 GEV393225:GGB393226 GOR393225:GPX393226 GYN393225:GZT393226 HIJ393225:HJP393226 HSF393225:HTL393226 ICB393225:IDH393226 ILX393225:IND393226 IVT393225:IWZ393226 JFP393225:JGV393226 JPL393225:JQR393226 JZH393225:KAN393226 KJD393225:KKJ393226 KSZ393225:KUF393226 LCV393225:LEB393226 LMR393225:LNX393226 LWN393225:LXT393226 MGJ393225:MHP393226 MQF393225:MRL393226 NAB393225:NBH393226 NJX393225:NLD393226 NTT393225:NUZ393226 ODP393225:OEV393226 ONL393225:OOR393226 OXH393225:OYN393226 PHD393225:PIJ393226 PQZ393225:PSF393226 QAV393225:QCB393226 QKR393225:QLX393226 QUN393225:QVT393226 REJ393225:RFP393226 ROF393225:RPL393226 RYB393225:RZH393226 SHX393225:SJD393226 SRT393225:SSZ393226 TBP393225:TCV393226 TLL393225:TMR393226 TVH393225:TWN393226 UFD393225:UGJ393226 UOZ393225:UQF393226 UYV393225:VAB393226 VIR393225:VJX393226 VSN393225:VTT393226 WCJ393225:WDP393226 WMF393225:WNL393226 WWB393225:WXH393226 S458761:AZ458762 JP458761:KV458762 TL458761:UR458762 ADH458761:AEN458762 AND458761:AOJ458762 AWZ458761:AYF458762 BGV458761:BIB458762 BQR458761:BRX458762 CAN458761:CBT458762 CKJ458761:CLP458762 CUF458761:CVL458762 DEB458761:DFH458762 DNX458761:DPD458762 DXT458761:DYZ458762 EHP458761:EIV458762 ERL458761:ESR458762 FBH458761:FCN458762 FLD458761:FMJ458762 FUZ458761:FWF458762 GEV458761:GGB458762 GOR458761:GPX458762 GYN458761:GZT458762 HIJ458761:HJP458762 HSF458761:HTL458762 ICB458761:IDH458762 ILX458761:IND458762 IVT458761:IWZ458762 JFP458761:JGV458762 JPL458761:JQR458762 JZH458761:KAN458762 KJD458761:KKJ458762 KSZ458761:KUF458762 LCV458761:LEB458762 LMR458761:LNX458762 LWN458761:LXT458762 MGJ458761:MHP458762 MQF458761:MRL458762 NAB458761:NBH458762 NJX458761:NLD458762 NTT458761:NUZ458762 ODP458761:OEV458762 ONL458761:OOR458762 OXH458761:OYN458762 PHD458761:PIJ458762 PQZ458761:PSF458762 QAV458761:QCB458762 QKR458761:QLX458762 QUN458761:QVT458762 REJ458761:RFP458762 ROF458761:RPL458762 RYB458761:RZH458762 SHX458761:SJD458762 SRT458761:SSZ458762 TBP458761:TCV458762 TLL458761:TMR458762 TVH458761:TWN458762 UFD458761:UGJ458762 UOZ458761:UQF458762 UYV458761:VAB458762 VIR458761:VJX458762 VSN458761:VTT458762 WCJ458761:WDP458762 WMF458761:WNL458762 WWB458761:WXH458762 S524297:AZ524298 JP524297:KV524298 TL524297:UR524298 ADH524297:AEN524298 AND524297:AOJ524298 AWZ524297:AYF524298 BGV524297:BIB524298 BQR524297:BRX524298 CAN524297:CBT524298 CKJ524297:CLP524298 CUF524297:CVL524298 DEB524297:DFH524298 DNX524297:DPD524298 DXT524297:DYZ524298 EHP524297:EIV524298 ERL524297:ESR524298 FBH524297:FCN524298 FLD524297:FMJ524298 FUZ524297:FWF524298 GEV524297:GGB524298 GOR524297:GPX524298 GYN524297:GZT524298 HIJ524297:HJP524298 HSF524297:HTL524298 ICB524297:IDH524298 ILX524297:IND524298 IVT524297:IWZ524298 JFP524297:JGV524298 JPL524297:JQR524298 JZH524297:KAN524298 KJD524297:KKJ524298 KSZ524297:KUF524298 LCV524297:LEB524298 LMR524297:LNX524298 LWN524297:LXT524298 MGJ524297:MHP524298 MQF524297:MRL524298 NAB524297:NBH524298 NJX524297:NLD524298 NTT524297:NUZ524298 ODP524297:OEV524298 ONL524297:OOR524298 OXH524297:OYN524298 PHD524297:PIJ524298 PQZ524297:PSF524298 QAV524297:QCB524298 QKR524297:QLX524298 QUN524297:QVT524298 REJ524297:RFP524298 ROF524297:RPL524298 RYB524297:RZH524298 SHX524297:SJD524298 SRT524297:SSZ524298 TBP524297:TCV524298 TLL524297:TMR524298 TVH524297:TWN524298 UFD524297:UGJ524298 UOZ524297:UQF524298 UYV524297:VAB524298 VIR524297:VJX524298 VSN524297:VTT524298 WCJ524297:WDP524298 WMF524297:WNL524298 WWB524297:WXH524298 S589833:AZ589834 JP589833:KV589834 TL589833:UR589834 ADH589833:AEN589834 AND589833:AOJ589834 AWZ589833:AYF589834 BGV589833:BIB589834 BQR589833:BRX589834 CAN589833:CBT589834 CKJ589833:CLP589834 CUF589833:CVL589834 DEB589833:DFH589834 DNX589833:DPD589834 DXT589833:DYZ589834 EHP589833:EIV589834 ERL589833:ESR589834 FBH589833:FCN589834 FLD589833:FMJ589834 FUZ589833:FWF589834 GEV589833:GGB589834 GOR589833:GPX589834 GYN589833:GZT589834 HIJ589833:HJP589834 HSF589833:HTL589834 ICB589833:IDH589834 ILX589833:IND589834 IVT589833:IWZ589834 JFP589833:JGV589834 JPL589833:JQR589834 JZH589833:KAN589834 KJD589833:KKJ589834 KSZ589833:KUF589834 LCV589833:LEB589834 LMR589833:LNX589834 LWN589833:LXT589834 MGJ589833:MHP589834 MQF589833:MRL589834 NAB589833:NBH589834 NJX589833:NLD589834 NTT589833:NUZ589834 ODP589833:OEV589834 ONL589833:OOR589834 OXH589833:OYN589834 PHD589833:PIJ589834 PQZ589833:PSF589834 QAV589833:QCB589834 QKR589833:QLX589834 QUN589833:QVT589834 REJ589833:RFP589834 ROF589833:RPL589834 RYB589833:RZH589834 SHX589833:SJD589834 SRT589833:SSZ589834 TBP589833:TCV589834 TLL589833:TMR589834 TVH589833:TWN589834 UFD589833:UGJ589834 UOZ589833:UQF589834 UYV589833:VAB589834 VIR589833:VJX589834 VSN589833:VTT589834 WCJ589833:WDP589834 WMF589833:WNL589834 WWB589833:WXH589834 S655369:AZ655370 JP655369:KV655370 TL655369:UR655370 ADH655369:AEN655370 AND655369:AOJ655370 AWZ655369:AYF655370 BGV655369:BIB655370 BQR655369:BRX655370 CAN655369:CBT655370 CKJ655369:CLP655370 CUF655369:CVL655370 DEB655369:DFH655370 DNX655369:DPD655370 DXT655369:DYZ655370 EHP655369:EIV655370 ERL655369:ESR655370 FBH655369:FCN655370 FLD655369:FMJ655370 FUZ655369:FWF655370 GEV655369:GGB655370 GOR655369:GPX655370 GYN655369:GZT655370 HIJ655369:HJP655370 HSF655369:HTL655370 ICB655369:IDH655370 ILX655369:IND655370 IVT655369:IWZ655370 JFP655369:JGV655370 JPL655369:JQR655370 JZH655369:KAN655370 KJD655369:KKJ655370 KSZ655369:KUF655370 LCV655369:LEB655370 LMR655369:LNX655370 LWN655369:LXT655370 MGJ655369:MHP655370 MQF655369:MRL655370 NAB655369:NBH655370 NJX655369:NLD655370 NTT655369:NUZ655370 ODP655369:OEV655370 ONL655369:OOR655370 OXH655369:OYN655370 PHD655369:PIJ655370 PQZ655369:PSF655370 QAV655369:QCB655370 QKR655369:QLX655370 QUN655369:QVT655370 REJ655369:RFP655370 ROF655369:RPL655370 RYB655369:RZH655370 SHX655369:SJD655370 SRT655369:SSZ655370 TBP655369:TCV655370 TLL655369:TMR655370 TVH655369:TWN655370 UFD655369:UGJ655370 UOZ655369:UQF655370 UYV655369:VAB655370 VIR655369:VJX655370 VSN655369:VTT655370 WCJ655369:WDP655370 WMF655369:WNL655370 WWB655369:WXH655370 S720905:AZ720906 JP720905:KV720906 TL720905:UR720906 ADH720905:AEN720906 AND720905:AOJ720906 AWZ720905:AYF720906 BGV720905:BIB720906 BQR720905:BRX720906 CAN720905:CBT720906 CKJ720905:CLP720906 CUF720905:CVL720906 DEB720905:DFH720906 DNX720905:DPD720906 DXT720905:DYZ720906 EHP720905:EIV720906 ERL720905:ESR720906 FBH720905:FCN720906 FLD720905:FMJ720906 FUZ720905:FWF720906 GEV720905:GGB720906 GOR720905:GPX720906 GYN720905:GZT720906 HIJ720905:HJP720906 HSF720905:HTL720906 ICB720905:IDH720906 ILX720905:IND720906 IVT720905:IWZ720906 JFP720905:JGV720906 JPL720905:JQR720906 JZH720905:KAN720906 KJD720905:KKJ720906 KSZ720905:KUF720906 LCV720905:LEB720906 LMR720905:LNX720906 LWN720905:LXT720906 MGJ720905:MHP720906 MQF720905:MRL720906 NAB720905:NBH720906 NJX720905:NLD720906 NTT720905:NUZ720906 ODP720905:OEV720906 ONL720905:OOR720906 OXH720905:OYN720906 PHD720905:PIJ720906 PQZ720905:PSF720906 QAV720905:QCB720906 QKR720905:QLX720906 QUN720905:QVT720906 REJ720905:RFP720906 ROF720905:RPL720906 RYB720905:RZH720906 SHX720905:SJD720906 SRT720905:SSZ720906 TBP720905:TCV720906 TLL720905:TMR720906 TVH720905:TWN720906 UFD720905:UGJ720906 UOZ720905:UQF720906 UYV720905:VAB720906 VIR720905:VJX720906 VSN720905:VTT720906 WCJ720905:WDP720906 WMF720905:WNL720906 WWB720905:WXH720906 S786441:AZ786442 JP786441:KV786442 TL786441:UR786442 ADH786441:AEN786442 AND786441:AOJ786442 AWZ786441:AYF786442 BGV786441:BIB786442 BQR786441:BRX786442 CAN786441:CBT786442 CKJ786441:CLP786442 CUF786441:CVL786442 DEB786441:DFH786442 DNX786441:DPD786442 DXT786441:DYZ786442 EHP786441:EIV786442 ERL786441:ESR786442 FBH786441:FCN786442 FLD786441:FMJ786442 FUZ786441:FWF786442 GEV786441:GGB786442 GOR786441:GPX786442 GYN786441:GZT786442 HIJ786441:HJP786442 HSF786441:HTL786442 ICB786441:IDH786442 ILX786441:IND786442 IVT786441:IWZ786442 JFP786441:JGV786442 JPL786441:JQR786442 JZH786441:KAN786442 KJD786441:KKJ786442 KSZ786441:KUF786442 LCV786441:LEB786442 LMR786441:LNX786442 LWN786441:LXT786442 MGJ786441:MHP786442 MQF786441:MRL786442 NAB786441:NBH786442 NJX786441:NLD786442 NTT786441:NUZ786442 ODP786441:OEV786442 ONL786441:OOR786442 OXH786441:OYN786442 PHD786441:PIJ786442 PQZ786441:PSF786442 QAV786441:QCB786442 QKR786441:QLX786442 QUN786441:QVT786442 REJ786441:RFP786442 ROF786441:RPL786442 RYB786441:RZH786442 SHX786441:SJD786442 SRT786441:SSZ786442 TBP786441:TCV786442 TLL786441:TMR786442 TVH786441:TWN786442 UFD786441:UGJ786442 UOZ786441:UQF786442 UYV786441:VAB786442 VIR786441:VJX786442 VSN786441:VTT786442 WCJ786441:WDP786442 WMF786441:WNL786442 WWB786441:WXH786442 S851977:AZ851978 JP851977:KV851978 TL851977:UR851978 ADH851977:AEN851978 AND851977:AOJ851978 AWZ851977:AYF851978 BGV851977:BIB851978 BQR851977:BRX851978 CAN851977:CBT851978 CKJ851977:CLP851978 CUF851977:CVL851978 DEB851977:DFH851978 DNX851977:DPD851978 DXT851977:DYZ851978 EHP851977:EIV851978 ERL851977:ESR851978 FBH851977:FCN851978 FLD851977:FMJ851978 FUZ851977:FWF851978 GEV851977:GGB851978 GOR851977:GPX851978 GYN851977:GZT851978 HIJ851977:HJP851978 HSF851977:HTL851978 ICB851977:IDH851978 ILX851977:IND851978 IVT851977:IWZ851978 JFP851977:JGV851978 JPL851977:JQR851978 JZH851977:KAN851978 KJD851977:KKJ851978 KSZ851977:KUF851978 LCV851977:LEB851978 LMR851977:LNX851978 LWN851977:LXT851978 MGJ851977:MHP851978 MQF851977:MRL851978 NAB851977:NBH851978 NJX851977:NLD851978 NTT851977:NUZ851978 ODP851977:OEV851978 ONL851977:OOR851978 OXH851977:OYN851978 PHD851977:PIJ851978 PQZ851977:PSF851978 QAV851977:QCB851978 QKR851977:QLX851978 QUN851977:QVT851978 REJ851977:RFP851978 ROF851977:RPL851978 RYB851977:RZH851978 SHX851977:SJD851978 SRT851977:SSZ851978 TBP851977:TCV851978 TLL851977:TMR851978 TVH851977:TWN851978 UFD851977:UGJ851978 UOZ851977:UQF851978 UYV851977:VAB851978 VIR851977:VJX851978 VSN851977:VTT851978 WCJ851977:WDP851978 WMF851977:WNL851978 WWB851977:WXH851978 S917513:AZ917514 JP917513:KV917514 TL917513:UR917514 ADH917513:AEN917514 AND917513:AOJ917514 AWZ917513:AYF917514 BGV917513:BIB917514 BQR917513:BRX917514 CAN917513:CBT917514 CKJ917513:CLP917514 CUF917513:CVL917514 DEB917513:DFH917514 DNX917513:DPD917514 DXT917513:DYZ917514 EHP917513:EIV917514 ERL917513:ESR917514 FBH917513:FCN917514 FLD917513:FMJ917514 FUZ917513:FWF917514 GEV917513:GGB917514 GOR917513:GPX917514 GYN917513:GZT917514 HIJ917513:HJP917514 HSF917513:HTL917514 ICB917513:IDH917514 ILX917513:IND917514 IVT917513:IWZ917514 JFP917513:JGV917514 JPL917513:JQR917514 JZH917513:KAN917514 KJD917513:KKJ917514 KSZ917513:KUF917514 LCV917513:LEB917514 LMR917513:LNX917514 LWN917513:LXT917514 MGJ917513:MHP917514 MQF917513:MRL917514 NAB917513:NBH917514 NJX917513:NLD917514 NTT917513:NUZ917514 ODP917513:OEV917514 ONL917513:OOR917514 OXH917513:OYN917514 PHD917513:PIJ917514 PQZ917513:PSF917514 QAV917513:QCB917514 QKR917513:QLX917514 QUN917513:QVT917514 REJ917513:RFP917514 ROF917513:RPL917514 RYB917513:RZH917514 SHX917513:SJD917514 SRT917513:SSZ917514 TBP917513:TCV917514 TLL917513:TMR917514 TVH917513:TWN917514 UFD917513:UGJ917514 UOZ917513:UQF917514 UYV917513:VAB917514 VIR917513:VJX917514 VSN917513:VTT917514 WCJ917513:WDP917514 WMF917513:WNL917514 WWB917513:WXH917514 S983049:AZ983050 JP983049:KV983050 TL983049:UR983050 ADH983049:AEN983050 AND983049:AOJ983050 AWZ983049:AYF983050 BGV983049:BIB983050 BQR983049:BRX983050 CAN983049:CBT983050 CKJ983049:CLP983050 CUF983049:CVL983050 DEB983049:DFH983050 DNX983049:DPD983050 DXT983049:DYZ983050 EHP983049:EIV983050 ERL983049:ESR983050 FBH983049:FCN983050 FLD983049:FMJ983050 FUZ983049:FWF983050 GEV983049:GGB983050 GOR983049:GPX983050 GYN983049:GZT983050 HIJ983049:HJP983050 HSF983049:HTL983050 ICB983049:IDH983050 ILX983049:IND983050 IVT983049:IWZ983050 JFP983049:JGV983050 JPL983049:JQR983050 JZH983049:KAN983050 KJD983049:KKJ983050 KSZ983049:KUF983050 LCV983049:LEB983050 LMR983049:LNX983050 LWN983049:LXT983050 MGJ983049:MHP983050 MQF983049:MRL983050 NAB983049:NBH983050 NJX983049:NLD983050 NTT983049:NUZ983050 ODP983049:OEV983050 ONL983049:OOR983050 OXH983049:OYN983050 PHD983049:PIJ983050 PQZ983049:PSF983050 QAV983049:QCB983050 QKR983049:QLX983050 QUN983049:QVT983050 REJ983049:RFP983050 ROF983049:RPL983050 RYB983049:RZH983050 SHX983049:SJD983050 SRT983049:SSZ983050 TBP983049:TCV983050 TLL983049:TMR983050 TVH983049:TWN983050 UFD983049:UGJ983050 UOZ983049:UQF983050 UYV983049:VAB983050 VIR983049:VJX983050 VSN983049:VTT983050 WCJ983049:WDP983050 WMF983049:WNL983050 WWB983049:WXH983050 S917522:AZ917523 JP917522:KV917523 TL917522:UR917523 ADH917522:AEN917523 AND917522:AOJ917523 AWZ917522:AYF917523 BGV917522:BIB917523 BQR917522:BRX917523 CAN917522:CBT917523 CKJ917522:CLP917523 CUF917522:CVL917523 DEB917522:DFH917523 DNX917522:DPD917523 DXT917522:DYZ917523 EHP917522:EIV917523 ERL917522:ESR917523 FBH917522:FCN917523 FLD917522:FMJ917523 FUZ917522:FWF917523 GEV917522:GGB917523 GOR917522:GPX917523 GYN917522:GZT917523 HIJ917522:HJP917523 HSF917522:HTL917523 ICB917522:IDH917523 ILX917522:IND917523 IVT917522:IWZ917523 JFP917522:JGV917523 JPL917522:JQR917523 JZH917522:KAN917523 KJD917522:KKJ917523 KSZ917522:KUF917523 LCV917522:LEB917523 LMR917522:LNX917523 LWN917522:LXT917523 MGJ917522:MHP917523 MQF917522:MRL917523 NAB917522:NBH917523 NJX917522:NLD917523 NTT917522:NUZ917523 ODP917522:OEV917523 ONL917522:OOR917523 OXH917522:OYN917523 PHD917522:PIJ917523 PQZ917522:PSF917523 QAV917522:QCB917523 QKR917522:QLX917523 QUN917522:QVT917523 REJ917522:RFP917523 ROF917522:RPL917523 RYB917522:RZH917523 SHX917522:SJD917523 SRT917522:SSZ917523 TBP917522:TCV917523 TLL917522:TMR917523 TVH917522:TWN917523 UFD917522:UGJ917523 UOZ917522:UQF917523 UYV917522:VAB917523 VIR917522:VJX917523 VSN917522:VTT917523 WCJ917522:WDP917523 WMF917522:WNL917523 WWB917522:WXH917523 S65554:AZ65555 JP65554:KV65555 TL65554:UR65555 ADH65554:AEN65555 AND65554:AOJ65555 AWZ65554:AYF65555 BGV65554:BIB65555 BQR65554:BRX65555 CAN65554:CBT65555 CKJ65554:CLP65555 CUF65554:CVL65555 DEB65554:DFH65555 DNX65554:DPD65555 DXT65554:DYZ65555 EHP65554:EIV65555 ERL65554:ESR65555 FBH65554:FCN65555 FLD65554:FMJ65555 FUZ65554:FWF65555 GEV65554:GGB65555 GOR65554:GPX65555 GYN65554:GZT65555 HIJ65554:HJP65555 HSF65554:HTL65555 ICB65554:IDH65555 ILX65554:IND65555 IVT65554:IWZ65555 JFP65554:JGV65555 JPL65554:JQR65555 JZH65554:KAN65555 KJD65554:KKJ65555 KSZ65554:KUF65555 LCV65554:LEB65555 LMR65554:LNX65555 LWN65554:LXT65555 MGJ65554:MHP65555 MQF65554:MRL65555 NAB65554:NBH65555 NJX65554:NLD65555 NTT65554:NUZ65555 ODP65554:OEV65555 ONL65554:OOR65555 OXH65554:OYN65555 PHD65554:PIJ65555 PQZ65554:PSF65555 QAV65554:QCB65555 QKR65554:QLX65555 QUN65554:QVT65555 REJ65554:RFP65555 ROF65554:RPL65555 RYB65554:RZH65555 SHX65554:SJD65555 SRT65554:SSZ65555 TBP65554:TCV65555 TLL65554:TMR65555 TVH65554:TWN65555 UFD65554:UGJ65555 UOZ65554:UQF65555 UYV65554:VAB65555 VIR65554:VJX65555 VSN65554:VTT65555 WCJ65554:WDP65555 WMF65554:WNL65555 WWB65554:WXH65555 S131090:AZ131091 JP131090:KV131091 TL131090:UR131091 ADH131090:AEN131091 AND131090:AOJ131091 AWZ131090:AYF131091 BGV131090:BIB131091 BQR131090:BRX131091 CAN131090:CBT131091 CKJ131090:CLP131091 CUF131090:CVL131091 DEB131090:DFH131091 DNX131090:DPD131091 DXT131090:DYZ131091 EHP131090:EIV131091 ERL131090:ESR131091 FBH131090:FCN131091 FLD131090:FMJ131091 FUZ131090:FWF131091 GEV131090:GGB131091 GOR131090:GPX131091 GYN131090:GZT131091 HIJ131090:HJP131091 HSF131090:HTL131091 ICB131090:IDH131091 ILX131090:IND131091 IVT131090:IWZ131091 JFP131090:JGV131091 JPL131090:JQR131091 JZH131090:KAN131091 KJD131090:KKJ131091 KSZ131090:KUF131091 LCV131090:LEB131091 LMR131090:LNX131091 LWN131090:LXT131091 MGJ131090:MHP131091 MQF131090:MRL131091 NAB131090:NBH131091 NJX131090:NLD131091 NTT131090:NUZ131091 ODP131090:OEV131091 ONL131090:OOR131091 OXH131090:OYN131091 PHD131090:PIJ131091 PQZ131090:PSF131091 QAV131090:QCB131091 QKR131090:QLX131091 QUN131090:QVT131091 REJ131090:RFP131091 ROF131090:RPL131091 RYB131090:RZH131091 SHX131090:SJD131091 SRT131090:SSZ131091 TBP131090:TCV131091 TLL131090:TMR131091 TVH131090:TWN131091 UFD131090:UGJ131091 UOZ131090:UQF131091 UYV131090:VAB131091 VIR131090:VJX131091 VSN131090:VTT131091 WCJ131090:WDP131091 WMF131090:WNL131091 WWB131090:WXH131091 S196626:AZ196627 JP196626:KV196627 TL196626:UR196627 ADH196626:AEN196627 AND196626:AOJ196627 AWZ196626:AYF196627 BGV196626:BIB196627 BQR196626:BRX196627 CAN196626:CBT196627 CKJ196626:CLP196627 CUF196626:CVL196627 DEB196626:DFH196627 DNX196626:DPD196627 DXT196626:DYZ196627 EHP196626:EIV196627 ERL196626:ESR196627 FBH196626:FCN196627 FLD196626:FMJ196627 FUZ196626:FWF196627 GEV196626:GGB196627 GOR196626:GPX196627 GYN196626:GZT196627 HIJ196626:HJP196627 HSF196626:HTL196627 ICB196626:IDH196627 ILX196626:IND196627 IVT196626:IWZ196627 JFP196626:JGV196627 JPL196626:JQR196627 JZH196626:KAN196627 KJD196626:KKJ196627 KSZ196626:KUF196627 LCV196626:LEB196627 LMR196626:LNX196627 LWN196626:LXT196627 MGJ196626:MHP196627 MQF196626:MRL196627 NAB196626:NBH196627 NJX196626:NLD196627 NTT196626:NUZ196627 ODP196626:OEV196627 ONL196626:OOR196627 OXH196626:OYN196627 PHD196626:PIJ196627 PQZ196626:PSF196627 QAV196626:QCB196627 QKR196626:QLX196627 QUN196626:QVT196627 REJ196626:RFP196627 ROF196626:RPL196627 RYB196626:RZH196627 SHX196626:SJD196627 SRT196626:SSZ196627 TBP196626:TCV196627 TLL196626:TMR196627 TVH196626:TWN196627 UFD196626:UGJ196627 UOZ196626:UQF196627 UYV196626:VAB196627 VIR196626:VJX196627 VSN196626:VTT196627 WCJ196626:WDP196627 WMF196626:WNL196627 WWB196626:WXH196627 S262162:AZ262163 JP262162:KV262163 TL262162:UR262163 ADH262162:AEN262163 AND262162:AOJ262163 AWZ262162:AYF262163 BGV262162:BIB262163 BQR262162:BRX262163 CAN262162:CBT262163 CKJ262162:CLP262163 CUF262162:CVL262163 DEB262162:DFH262163 DNX262162:DPD262163 DXT262162:DYZ262163 EHP262162:EIV262163 ERL262162:ESR262163 FBH262162:FCN262163 FLD262162:FMJ262163 FUZ262162:FWF262163 GEV262162:GGB262163 GOR262162:GPX262163 GYN262162:GZT262163 HIJ262162:HJP262163 HSF262162:HTL262163 ICB262162:IDH262163 ILX262162:IND262163 IVT262162:IWZ262163 JFP262162:JGV262163 JPL262162:JQR262163 JZH262162:KAN262163 KJD262162:KKJ262163 KSZ262162:KUF262163 LCV262162:LEB262163 LMR262162:LNX262163 LWN262162:LXT262163 MGJ262162:MHP262163 MQF262162:MRL262163 NAB262162:NBH262163 NJX262162:NLD262163 NTT262162:NUZ262163 ODP262162:OEV262163 ONL262162:OOR262163 OXH262162:OYN262163 PHD262162:PIJ262163 PQZ262162:PSF262163 QAV262162:QCB262163 QKR262162:QLX262163 QUN262162:QVT262163 REJ262162:RFP262163 ROF262162:RPL262163 RYB262162:RZH262163 SHX262162:SJD262163 SRT262162:SSZ262163 TBP262162:TCV262163 TLL262162:TMR262163 TVH262162:TWN262163 UFD262162:UGJ262163 UOZ262162:UQF262163 UYV262162:VAB262163 VIR262162:VJX262163 VSN262162:VTT262163 WCJ262162:WDP262163 WMF262162:WNL262163 WWB262162:WXH262163 S327698:AZ327699 JP327698:KV327699 TL327698:UR327699 ADH327698:AEN327699 AND327698:AOJ327699 AWZ327698:AYF327699 BGV327698:BIB327699 BQR327698:BRX327699 CAN327698:CBT327699 CKJ327698:CLP327699 CUF327698:CVL327699 DEB327698:DFH327699 DNX327698:DPD327699 DXT327698:DYZ327699 EHP327698:EIV327699 ERL327698:ESR327699 FBH327698:FCN327699 FLD327698:FMJ327699 FUZ327698:FWF327699 GEV327698:GGB327699 GOR327698:GPX327699 GYN327698:GZT327699 HIJ327698:HJP327699 HSF327698:HTL327699 ICB327698:IDH327699 ILX327698:IND327699 IVT327698:IWZ327699 JFP327698:JGV327699 JPL327698:JQR327699 JZH327698:KAN327699 KJD327698:KKJ327699 KSZ327698:KUF327699 LCV327698:LEB327699 LMR327698:LNX327699 LWN327698:LXT327699 MGJ327698:MHP327699 MQF327698:MRL327699 NAB327698:NBH327699 NJX327698:NLD327699 NTT327698:NUZ327699 ODP327698:OEV327699 ONL327698:OOR327699 OXH327698:OYN327699 PHD327698:PIJ327699 PQZ327698:PSF327699 QAV327698:QCB327699 QKR327698:QLX327699 QUN327698:QVT327699 REJ327698:RFP327699 ROF327698:RPL327699 RYB327698:RZH327699 SHX327698:SJD327699 SRT327698:SSZ327699 TBP327698:TCV327699 TLL327698:TMR327699 TVH327698:TWN327699 UFD327698:UGJ327699 UOZ327698:UQF327699 UYV327698:VAB327699 VIR327698:VJX327699 VSN327698:VTT327699 WCJ327698:WDP327699 WMF327698:WNL327699 WWB327698:WXH327699 S393234:AZ393235 JP393234:KV393235 TL393234:UR393235 ADH393234:AEN393235 AND393234:AOJ393235 AWZ393234:AYF393235 BGV393234:BIB393235 BQR393234:BRX393235 CAN393234:CBT393235 CKJ393234:CLP393235 CUF393234:CVL393235 DEB393234:DFH393235 DNX393234:DPD393235 DXT393234:DYZ393235 EHP393234:EIV393235 ERL393234:ESR393235 FBH393234:FCN393235 FLD393234:FMJ393235 FUZ393234:FWF393235 GEV393234:GGB393235 GOR393234:GPX393235 GYN393234:GZT393235 HIJ393234:HJP393235 HSF393234:HTL393235 ICB393234:IDH393235 ILX393234:IND393235 IVT393234:IWZ393235 JFP393234:JGV393235 JPL393234:JQR393235 JZH393234:KAN393235 KJD393234:KKJ393235 KSZ393234:KUF393235 LCV393234:LEB393235 LMR393234:LNX393235 LWN393234:LXT393235 MGJ393234:MHP393235 MQF393234:MRL393235 NAB393234:NBH393235 NJX393234:NLD393235 NTT393234:NUZ393235 ODP393234:OEV393235 ONL393234:OOR393235 OXH393234:OYN393235 PHD393234:PIJ393235 PQZ393234:PSF393235 QAV393234:QCB393235 QKR393234:QLX393235 QUN393234:QVT393235 REJ393234:RFP393235 ROF393234:RPL393235 RYB393234:RZH393235 SHX393234:SJD393235 SRT393234:SSZ393235 TBP393234:TCV393235 TLL393234:TMR393235 TVH393234:TWN393235 UFD393234:UGJ393235 UOZ393234:UQF393235 UYV393234:VAB393235 VIR393234:VJX393235 VSN393234:VTT393235 WCJ393234:WDP393235 WMF393234:WNL393235 WWB393234:WXH393235 S458770:AZ458771 JP458770:KV458771 TL458770:UR458771 ADH458770:AEN458771 AND458770:AOJ458771 AWZ458770:AYF458771 BGV458770:BIB458771 BQR458770:BRX458771 CAN458770:CBT458771 CKJ458770:CLP458771 CUF458770:CVL458771 DEB458770:DFH458771 DNX458770:DPD458771 DXT458770:DYZ458771 EHP458770:EIV458771 ERL458770:ESR458771 FBH458770:FCN458771 FLD458770:FMJ458771 FUZ458770:FWF458771 GEV458770:GGB458771 GOR458770:GPX458771 GYN458770:GZT458771 HIJ458770:HJP458771 HSF458770:HTL458771 ICB458770:IDH458771 ILX458770:IND458771 IVT458770:IWZ458771 JFP458770:JGV458771 JPL458770:JQR458771 JZH458770:KAN458771 KJD458770:KKJ458771 KSZ458770:KUF458771 LCV458770:LEB458771 LMR458770:LNX458771 LWN458770:LXT458771 MGJ458770:MHP458771 MQF458770:MRL458771 NAB458770:NBH458771 NJX458770:NLD458771 NTT458770:NUZ458771 ODP458770:OEV458771 ONL458770:OOR458771 OXH458770:OYN458771 PHD458770:PIJ458771 PQZ458770:PSF458771 QAV458770:QCB458771 QKR458770:QLX458771 QUN458770:QVT458771 REJ458770:RFP458771 ROF458770:RPL458771 RYB458770:RZH458771 SHX458770:SJD458771 SRT458770:SSZ458771 TBP458770:TCV458771 TLL458770:TMR458771 TVH458770:TWN458771 UFD458770:UGJ458771 UOZ458770:UQF458771 UYV458770:VAB458771 VIR458770:VJX458771 VSN458770:VTT458771 WCJ458770:WDP458771 WMF458770:WNL458771 WWB458770:WXH458771 S524306:AZ524307 JP524306:KV524307 TL524306:UR524307 ADH524306:AEN524307 AND524306:AOJ524307 AWZ524306:AYF524307 BGV524306:BIB524307 BQR524306:BRX524307 CAN524306:CBT524307 CKJ524306:CLP524307 CUF524306:CVL524307 DEB524306:DFH524307 DNX524306:DPD524307 DXT524306:DYZ524307 EHP524306:EIV524307 ERL524306:ESR524307 FBH524306:FCN524307 FLD524306:FMJ524307 FUZ524306:FWF524307 GEV524306:GGB524307 GOR524306:GPX524307 GYN524306:GZT524307 HIJ524306:HJP524307 HSF524306:HTL524307 ICB524306:IDH524307 ILX524306:IND524307 IVT524306:IWZ524307 JFP524306:JGV524307 JPL524306:JQR524307 JZH524306:KAN524307 KJD524306:KKJ524307 KSZ524306:KUF524307 LCV524306:LEB524307 LMR524306:LNX524307 LWN524306:LXT524307 MGJ524306:MHP524307 MQF524306:MRL524307 NAB524306:NBH524307 NJX524306:NLD524307 NTT524306:NUZ524307 ODP524306:OEV524307 ONL524306:OOR524307 OXH524306:OYN524307 PHD524306:PIJ524307 PQZ524306:PSF524307 QAV524306:QCB524307 QKR524306:QLX524307 QUN524306:QVT524307 REJ524306:RFP524307 ROF524306:RPL524307 RYB524306:RZH524307 SHX524306:SJD524307 SRT524306:SSZ524307 TBP524306:TCV524307 TLL524306:TMR524307 TVH524306:TWN524307 UFD524306:UGJ524307 UOZ524306:UQF524307 UYV524306:VAB524307 VIR524306:VJX524307 VSN524306:VTT524307 WCJ524306:WDP524307 WMF524306:WNL524307 WWB524306:WXH524307 S589842:AZ589843 JP589842:KV589843 TL589842:UR589843 ADH589842:AEN589843 AND589842:AOJ589843 AWZ589842:AYF589843 BGV589842:BIB589843 BQR589842:BRX589843 CAN589842:CBT589843 CKJ589842:CLP589843 CUF589842:CVL589843 DEB589842:DFH589843 DNX589842:DPD589843 DXT589842:DYZ589843 EHP589842:EIV589843 ERL589842:ESR589843 FBH589842:FCN589843 FLD589842:FMJ589843 FUZ589842:FWF589843 GEV589842:GGB589843 GOR589842:GPX589843 GYN589842:GZT589843 HIJ589842:HJP589843 HSF589842:HTL589843 ICB589842:IDH589843 ILX589842:IND589843 IVT589842:IWZ589843 JFP589842:JGV589843 JPL589842:JQR589843 JZH589842:KAN589843 KJD589842:KKJ589843 KSZ589842:KUF589843 LCV589842:LEB589843 LMR589842:LNX589843 LWN589842:LXT589843 MGJ589842:MHP589843 MQF589842:MRL589843 NAB589842:NBH589843 NJX589842:NLD589843 NTT589842:NUZ589843 ODP589842:OEV589843 ONL589842:OOR589843 OXH589842:OYN589843 PHD589842:PIJ589843 PQZ589842:PSF589843 QAV589842:QCB589843 QKR589842:QLX589843 QUN589842:QVT589843 REJ589842:RFP589843 ROF589842:RPL589843 RYB589842:RZH589843 SHX589842:SJD589843 SRT589842:SSZ589843 TBP589842:TCV589843 TLL589842:TMR589843 TVH589842:TWN589843 UFD589842:UGJ589843 UOZ589842:UQF589843 UYV589842:VAB589843 VIR589842:VJX589843 VSN589842:VTT589843 WCJ589842:WDP589843 WMF589842:WNL589843 WWB589842:WXH589843 S655378:AZ655379 JP655378:KV655379 TL655378:UR655379 ADH655378:AEN655379 AND655378:AOJ655379 AWZ655378:AYF655379 BGV655378:BIB655379 BQR655378:BRX655379 CAN655378:CBT655379 CKJ655378:CLP655379 CUF655378:CVL655379 DEB655378:DFH655379 DNX655378:DPD655379 DXT655378:DYZ655379 EHP655378:EIV655379 ERL655378:ESR655379 FBH655378:FCN655379 FLD655378:FMJ655379 FUZ655378:FWF655379 GEV655378:GGB655379 GOR655378:GPX655379 GYN655378:GZT655379 HIJ655378:HJP655379 HSF655378:HTL655379 ICB655378:IDH655379 ILX655378:IND655379 IVT655378:IWZ655379 JFP655378:JGV655379 JPL655378:JQR655379 JZH655378:KAN655379 KJD655378:KKJ655379 KSZ655378:KUF655379 LCV655378:LEB655379 LMR655378:LNX655379 LWN655378:LXT655379 MGJ655378:MHP655379 MQF655378:MRL655379 NAB655378:NBH655379 NJX655378:NLD655379 NTT655378:NUZ655379 ODP655378:OEV655379 ONL655378:OOR655379 OXH655378:OYN655379 PHD655378:PIJ655379 PQZ655378:PSF655379 QAV655378:QCB655379 QKR655378:QLX655379 QUN655378:QVT655379 REJ655378:RFP655379 ROF655378:RPL655379 RYB655378:RZH655379 SHX655378:SJD655379 SRT655378:SSZ655379 TBP655378:TCV655379 TLL655378:TMR655379 TVH655378:TWN655379 UFD655378:UGJ655379 UOZ655378:UQF655379 UYV655378:VAB655379 VIR655378:VJX655379 VSN655378:VTT655379 WCJ655378:WDP655379 WMF655378:WNL655379 WWB655378:WXH655379 S720914:AZ720915 JP720914:KV720915 TL720914:UR720915 ADH720914:AEN720915 AND720914:AOJ720915 AWZ720914:AYF720915 BGV720914:BIB720915 BQR720914:BRX720915 CAN720914:CBT720915 CKJ720914:CLP720915 CUF720914:CVL720915 DEB720914:DFH720915 DNX720914:DPD720915 DXT720914:DYZ720915 EHP720914:EIV720915 ERL720914:ESR720915 FBH720914:FCN720915 FLD720914:FMJ720915 FUZ720914:FWF720915 GEV720914:GGB720915 GOR720914:GPX720915 GYN720914:GZT720915 HIJ720914:HJP720915 HSF720914:HTL720915 ICB720914:IDH720915 ILX720914:IND720915 IVT720914:IWZ720915 JFP720914:JGV720915 JPL720914:JQR720915 JZH720914:KAN720915 KJD720914:KKJ720915 KSZ720914:KUF720915 LCV720914:LEB720915 LMR720914:LNX720915 LWN720914:LXT720915 MGJ720914:MHP720915 MQF720914:MRL720915 NAB720914:NBH720915 NJX720914:NLD720915 NTT720914:NUZ720915 ODP720914:OEV720915 ONL720914:OOR720915 OXH720914:OYN720915 PHD720914:PIJ720915 PQZ720914:PSF720915 QAV720914:QCB720915 QKR720914:QLX720915 QUN720914:QVT720915 REJ720914:RFP720915 ROF720914:RPL720915 RYB720914:RZH720915 SHX720914:SJD720915 SRT720914:SSZ720915 TBP720914:TCV720915 TLL720914:TMR720915 TVH720914:TWN720915 UFD720914:UGJ720915 UOZ720914:UQF720915 UYV720914:VAB720915 VIR720914:VJX720915 VSN720914:VTT720915 WCJ720914:WDP720915 WMF720914:WNL720915 WWB720914:WXH720915 S786450:AZ786451 JP786450:KV786451 TL786450:UR786451 ADH786450:AEN786451 AND786450:AOJ786451 AWZ786450:AYF786451 BGV786450:BIB786451 BQR786450:BRX786451 CAN786450:CBT786451 CKJ786450:CLP786451 CUF786450:CVL786451 DEB786450:DFH786451 DNX786450:DPD786451 DXT786450:DYZ786451 EHP786450:EIV786451 ERL786450:ESR786451 FBH786450:FCN786451 FLD786450:FMJ786451 FUZ786450:FWF786451 GEV786450:GGB786451 GOR786450:GPX786451 GYN786450:GZT786451 HIJ786450:HJP786451 HSF786450:HTL786451 ICB786450:IDH786451 ILX786450:IND786451 IVT786450:IWZ786451 JFP786450:JGV786451 JPL786450:JQR786451 JZH786450:KAN786451 KJD786450:KKJ786451 KSZ786450:KUF786451 LCV786450:LEB786451 LMR786450:LNX786451 LWN786450:LXT786451 MGJ786450:MHP786451 MQF786450:MRL786451 NAB786450:NBH786451 NJX786450:NLD786451 NTT786450:NUZ786451 ODP786450:OEV786451 ONL786450:OOR786451 OXH786450:OYN786451 PHD786450:PIJ786451 PQZ786450:PSF786451 QAV786450:QCB786451 QKR786450:QLX786451 QUN786450:QVT786451 REJ786450:RFP786451 ROF786450:RPL786451 RYB786450:RZH786451 SHX786450:SJD786451 SRT786450:SSZ786451 TBP786450:TCV786451 TLL786450:TMR786451 TVH786450:TWN786451 UFD786450:UGJ786451 UOZ786450:UQF786451 UYV786450:VAB786451 VIR786450:VJX786451 VSN786450:VTT786451 WCJ786450:WDP786451 WMF786450:WNL786451 WWB786450:WXH786451 S851986:AZ851987 JP851986:KV851987 TL851986:UR851987 ADH851986:AEN851987 AND851986:AOJ851987 AWZ851986:AYF851987 BGV851986:BIB851987 BQR851986:BRX851987 CAN851986:CBT851987 CKJ851986:CLP851987 CUF851986:CVL851987 DEB851986:DFH851987 DNX851986:DPD851987 DXT851986:DYZ851987 EHP851986:EIV851987 ERL851986:ESR851987 FBH851986:FCN851987 FLD851986:FMJ851987 FUZ851986:FWF851987 GEV851986:GGB851987 GOR851986:GPX851987 GYN851986:GZT851987 HIJ851986:HJP851987 HSF851986:HTL851987 ICB851986:IDH851987 ILX851986:IND851987 IVT851986:IWZ851987 JFP851986:JGV851987 JPL851986:JQR851987 JZH851986:KAN851987 KJD851986:KKJ851987 KSZ851986:KUF851987 LCV851986:LEB851987 LMR851986:LNX851987 LWN851986:LXT851987 MGJ851986:MHP851987 MQF851986:MRL851987 NAB851986:NBH851987 NJX851986:NLD851987 NTT851986:NUZ851987 ODP851986:OEV851987 ONL851986:OOR851987 OXH851986:OYN851987 PHD851986:PIJ851987 PQZ851986:PSF851987 QAV851986:QCB851987 QKR851986:QLX851987 QUN851986:QVT851987 REJ851986:RFP851987 ROF851986:RPL851987 RYB851986:RZH851987 SHX851986:SJD851987 SRT851986:SSZ851987 TBP851986:TCV851987 TLL851986:TMR851987 TVH851986:TWN851987 UFD851986:UGJ851987 UOZ851986:UQF851987 UYV851986:VAB851987 VIR851986:VJX851987 VSN851986:VTT851987 WCJ851986:WDP851987 WMF851986:WNL851987 WWB851986:WXH851987"/>
    <dataValidation imeMode="halfAlpha" allowBlank="1" showInputMessage="1" showErrorMessage="1" sqref="L65543:AZ65543 JI65543:KV65543 TE65543:UR65543 ADA65543:AEN65543 AMW65543:AOJ65543 AWS65543:AYF65543 BGO65543:BIB65543 BQK65543:BRX65543 CAG65543:CBT65543 CKC65543:CLP65543 CTY65543:CVL65543 DDU65543:DFH65543 DNQ65543:DPD65543 DXM65543:DYZ65543 EHI65543:EIV65543 ERE65543:ESR65543 FBA65543:FCN65543 FKW65543:FMJ65543 FUS65543:FWF65543 GEO65543:GGB65543 GOK65543:GPX65543 GYG65543:GZT65543 HIC65543:HJP65543 HRY65543:HTL65543 IBU65543:IDH65543 ILQ65543:IND65543 IVM65543:IWZ65543 JFI65543:JGV65543 JPE65543:JQR65543 JZA65543:KAN65543 KIW65543:KKJ65543 KSS65543:KUF65543 LCO65543:LEB65543 LMK65543:LNX65543 LWG65543:LXT65543 MGC65543:MHP65543 MPY65543:MRL65543 MZU65543:NBH65543 NJQ65543:NLD65543 NTM65543:NUZ65543 ODI65543:OEV65543 ONE65543:OOR65543 OXA65543:OYN65543 PGW65543:PIJ65543 PQS65543:PSF65543 QAO65543:QCB65543 QKK65543:QLX65543 QUG65543:QVT65543 REC65543:RFP65543 RNY65543:RPL65543 RXU65543:RZH65543 SHQ65543:SJD65543 SRM65543:SSZ65543 TBI65543:TCV65543 TLE65543:TMR65543 TVA65543:TWN65543 UEW65543:UGJ65543 UOS65543:UQF65543 UYO65543:VAB65543 VIK65543:VJX65543 VSG65543:VTT65543 WCC65543:WDP65543 WLY65543:WNL65543 WVU65543:WXH65543 L131079:AZ131079 JI131079:KV131079 TE131079:UR131079 ADA131079:AEN131079 AMW131079:AOJ131079 AWS131079:AYF131079 BGO131079:BIB131079 BQK131079:BRX131079 CAG131079:CBT131079 CKC131079:CLP131079 CTY131079:CVL131079 DDU131079:DFH131079 DNQ131079:DPD131079 DXM131079:DYZ131079 EHI131079:EIV131079 ERE131079:ESR131079 FBA131079:FCN131079 FKW131079:FMJ131079 FUS131079:FWF131079 GEO131079:GGB131079 GOK131079:GPX131079 GYG131079:GZT131079 HIC131079:HJP131079 HRY131079:HTL131079 IBU131079:IDH131079 ILQ131079:IND131079 IVM131079:IWZ131079 JFI131079:JGV131079 JPE131079:JQR131079 JZA131079:KAN131079 KIW131079:KKJ131079 KSS131079:KUF131079 LCO131079:LEB131079 LMK131079:LNX131079 LWG131079:LXT131079 MGC131079:MHP131079 MPY131079:MRL131079 MZU131079:NBH131079 NJQ131079:NLD131079 NTM131079:NUZ131079 ODI131079:OEV131079 ONE131079:OOR131079 OXA131079:OYN131079 PGW131079:PIJ131079 PQS131079:PSF131079 QAO131079:QCB131079 QKK131079:QLX131079 QUG131079:QVT131079 REC131079:RFP131079 RNY131079:RPL131079 RXU131079:RZH131079 SHQ131079:SJD131079 SRM131079:SSZ131079 TBI131079:TCV131079 TLE131079:TMR131079 TVA131079:TWN131079 UEW131079:UGJ131079 UOS131079:UQF131079 UYO131079:VAB131079 VIK131079:VJX131079 VSG131079:VTT131079 WCC131079:WDP131079 WLY131079:WNL131079 WVU131079:WXH131079 L196615:AZ196615 JI196615:KV196615 TE196615:UR196615 ADA196615:AEN196615 AMW196615:AOJ196615 AWS196615:AYF196615 BGO196615:BIB196615 BQK196615:BRX196615 CAG196615:CBT196615 CKC196615:CLP196615 CTY196615:CVL196615 DDU196615:DFH196615 DNQ196615:DPD196615 DXM196615:DYZ196615 EHI196615:EIV196615 ERE196615:ESR196615 FBA196615:FCN196615 FKW196615:FMJ196615 FUS196615:FWF196615 GEO196615:GGB196615 GOK196615:GPX196615 GYG196615:GZT196615 HIC196615:HJP196615 HRY196615:HTL196615 IBU196615:IDH196615 ILQ196615:IND196615 IVM196615:IWZ196615 JFI196615:JGV196615 JPE196615:JQR196615 JZA196615:KAN196615 KIW196615:KKJ196615 KSS196615:KUF196615 LCO196615:LEB196615 LMK196615:LNX196615 LWG196615:LXT196615 MGC196615:MHP196615 MPY196615:MRL196615 MZU196615:NBH196615 NJQ196615:NLD196615 NTM196615:NUZ196615 ODI196615:OEV196615 ONE196615:OOR196615 OXA196615:OYN196615 PGW196615:PIJ196615 PQS196615:PSF196615 QAO196615:QCB196615 QKK196615:QLX196615 QUG196615:QVT196615 REC196615:RFP196615 RNY196615:RPL196615 RXU196615:RZH196615 SHQ196615:SJD196615 SRM196615:SSZ196615 TBI196615:TCV196615 TLE196615:TMR196615 TVA196615:TWN196615 UEW196615:UGJ196615 UOS196615:UQF196615 UYO196615:VAB196615 VIK196615:VJX196615 VSG196615:VTT196615 WCC196615:WDP196615 WLY196615:WNL196615 WVU196615:WXH196615 L262151:AZ262151 JI262151:KV262151 TE262151:UR262151 ADA262151:AEN262151 AMW262151:AOJ262151 AWS262151:AYF262151 BGO262151:BIB262151 BQK262151:BRX262151 CAG262151:CBT262151 CKC262151:CLP262151 CTY262151:CVL262151 DDU262151:DFH262151 DNQ262151:DPD262151 DXM262151:DYZ262151 EHI262151:EIV262151 ERE262151:ESR262151 FBA262151:FCN262151 FKW262151:FMJ262151 FUS262151:FWF262151 GEO262151:GGB262151 GOK262151:GPX262151 GYG262151:GZT262151 HIC262151:HJP262151 HRY262151:HTL262151 IBU262151:IDH262151 ILQ262151:IND262151 IVM262151:IWZ262151 JFI262151:JGV262151 JPE262151:JQR262151 JZA262151:KAN262151 KIW262151:KKJ262151 KSS262151:KUF262151 LCO262151:LEB262151 LMK262151:LNX262151 LWG262151:LXT262151 MGC262151:MHP262151 MPY262151:MRL262151 MZU262151:NBH262151 NJQ262151:NLD262151 NTM262151:NUZ262151 ODI262151:OEV262151 ONE262151:OOR262151 OXA262151:OYN262151 PGW262151:PIJ262151 PQS262151:PSF262151 QAO262151:QCB262151 QKK262151:QLX262151 QUG262151:QVT262151 REC262151:RFP262151 RNY262151:RPL262151 RXU262151:RZH262151 SHQ262151:SJD262151 SRM262151:SSZ262151 TBI262151:TCV262151 TLE262151:TMR262151 TVA262151:TWN262151 UEW262151:UGJ262151 UOS262151:UQF262151 UYO262151:VAB262151 VIK262151:VJX262151 VSG262151:VTT262151 WCC262151:WDP262151 WLY262151:WNL262151 WVU262151:WXH262151 L327687:AZ327687 JI327687:KV327687 TE327687:UR327687 ADA327687:AEN327687 AMW327687:AOJ327687 AWS327687:AYF327687 BGO327687:BIB327687 BQK327687:BRX327687 CAG327687:CBT327687 CKC327687:CLP327687 CTY327687:CVL327687 DDU327687:DFH327687 DNQ327687:DPD327687 DXM327687:DYZ327687 EHI327687:EIV327687 ERE327687:ESR327687 FBA327687:FCN327687 FKW327687:FMJ327687 FUS327687:FWF327687 GEO327687:GGB327687 GOK327687:GPX327687 GYG327687:GZT327687 HIC327687:HJP327687 HRY327687:HTL327687 IBU327687:IDH327687 ILQ327687:IND327687 IVM327687:IWZ327687 JFI327687:JGV327687 JPE327687:JQR327687 JZA327687:KAN327687 KIW327687:KKJ327687 KSS327687:KUF327687 LCO327687:LEB327687 LMK327687:LNX327687 LWG327687:LXT327687 MGC327687:MHP327687 MPY327687:MRL327687 MZU327687:NBH327687 NJQ327687:NLD327687 NTM327687:NUZ327687 ODI327687:OEV327687 ONE327687:OOR327687 OXA327687:OYN327687 PGW327687:PIJ327687 PQS327687:PSF327687 QAO327687:QCB327687 QKK327687:QLX327687 QUG327687:QVT327687 REC327687:RFP327687 RNY327687:RPL327687 RXU327687:RZH327687 SHQ327687:SJD327687 SRM327687:SSZ327687 TBI327687:TCV327687 TLE327687:TMR327687 TVA327687:TWN327687 UEW327687:UGJ327687 UOS327687:UQF327687 UYO327687:VAB327687 VIK327687:VJX327687 VSG327687:VTT327687 WCC327687:WDP327687 WLY327687:WNL327687 WVU327687:WXH327687 L393223:AZ393223 JI393223:KV393223 TE393223:UR393223 ADA393223:AEN393223 AMW393223:AOJ393223 AWS393223:AYF393223 BGO393223:BIB393223 BQK393223:BRX393223 CAG393223:CBT393223 CKC393223:CLP393223 CTY393223:CVL393223 DDU393223:DFH393223 DNQ393223:DPD393223 DXM393223:DYZ393223 EHI393223:EIV393223 ERE393223:ESR393223 FBA393223:FCN393223 FKW393223:FMJ393223 FUS393223:FWF393223 GEO393223:GGB393223 GOK393223:GPX393223 GYG393223:GZT393223 HIC393223:HJP393223 HRY393223:HTL393223 IBU393223:IDH393223 ILQ393223:IND393223 IVM393223:IWZ393223 JFI393223:JGV393223 JPE393223:JQR393223 JZA393223:KAN393223 KIW393223:KKJ393223 KSS393223:KUF393223 LCO393223:LEB393223 LMK393223:LNX393223 LWG393223:LXT393223 MGC393223:MHP393223 MPY393223:MRL393223 MZU393223:NBH393223 NJQ393223:NLD393223 NTM393223:NUZ393223 ODI393223:OEV393223 ONE393223:OOR393223 OXA393223:OYN393223 PGW393223:PIJ393223 PQS393223:PSF393223 QAO393223:QCB393223 QKK393223:QLX393223 QUG393223:QVT393223 REC393223:RFP393223 RNY393223:RPL393223 RXU393223:RZH393223 SHQ393223:SJD393223 SRM393223:SSZ393223 TBI393223:TCV393223 TLE393223:TMR393223 TVA393223:TWN393223 UEW393223:UGJ393223 UOS393223:UQF393223 UYO393223:VAB393223 VIK393223:VJX393223 VSG393223:VTT393223 WCC393223:WDP393223 WLY393223:WNL393223 WVU393223:WXH393223 L458759:AZ458759 JI458759:KV458759 TE458759:UR458759 ADA458759:AEN458759 AMW458759:AOJ458759 AWS458759:AYF458759 BGO458759:BIB458759 BQK458759:BRX458759 CAG458759:CBT458759 CKC458759:CLP458759 CTY458759:CVL458759 DDU458759:DFH458759 DNQ458759:DPD458759 DXM458759:DYZ458759 EHI458759:EIV458759 ERE458759:ESR458759 FBA458759:FCN458759 FKW458759:FMJ458759 FUS458759:FWF458759 GEO458759:GGB458759 GOK458759:GPX458759 GYG458759:GZT458759 HIC458759:HJP458759 HRY458759:HTL458759 IBU458759:IDH458759 ILQ458759:IND458759 IVM458759:IWZ458759 JFI458759:JGV458759 JPE458759:JQR458759 JZA458759:KAN458759 KIW458759:KKJ458759 KSS458759:KUF458759 LCO458759:LEB458759 LMK458759:LNX458759 LWG458759:LXT458759 MGC458759:MHP458759 MPY458759:MRL458759 MZU458759:NBH458759 NJQ458759:NLD458759 NTM458759:NUZ458759 ODI458759:OEV458759 ONE458759:OOR458759 OXA458759:OYN458759 PGW458759:PIJ458759 PQS458759:PSF458759 QAO458759:QCB458759 QKK458759:QLX458759 QUG458759:QVT458759 REC458759:RFP458759 RNY458759:RPL458759 RXU458759:RZH458759 SHQ458759:SJD458759 SRM458759:SSZ458759 TBI458759:TCV458759 TLE458759:TMR458759 TVA458759:TWN458759 UEW458759:UGJ458759 UOS458759:UQF458759 UYO458759:VAB458759 VIK458759:VJX458759 VSG458759:VTT458759 WCC458759:WDP458759 WLY458759:WNL458759 WVU458759:WXH458759 L524295:AZ524295 JI524295:KV524295 TE524295:UR524295 ADA524295:AEN524295 AMW524295:AOJ524295 AWS524295:AYF524295 BGO524295:BIB524295 BQK524295:BRX524295 CAG524295:CBT524295 CKC524295:CLP524295 CTY524295:CVL524295 DDU524295:DFH524295 DNQ524295:DPD524295 DXM524295:DYZ524295 EHI524295:EIV524295 ERE524295:ESR524295 FBA524295:FCN524295 FKW524295:FMJ524295 FUS524295:FWF524295 GEO524295:GGB524295 GOK524295:GPX524295 GYG524295:GZT524295 HIC524295:HJP524295 HRY524295:HTL524295 IBU524295:IDH524295 ILQ524295:IND524295 IVM524295:IWZ524295 JFI524295:JGV524295 JPE524295:JQR524295 JZA524295:KAN524295 KIW524295:KKJ524295 KSS524295:KUF524295 LCO524295:LEB524295 LMK524295:LNX524295 LWG524295:LXT524295 MGC524295:MHP524295 MPY524295:MRL524295 MZU524295:NBH524295 NJQ524295:NLD524295 NTM524295:NUZ524295 ODI524295:OEV524295 ONE524295:OOR524295 OXA524295:OYN524295 PGW524295:PIJ524295 PQS524295:PSF524295 QAO524295:QCB524295 QKK524295:QLX524295 QUG524295:QVT524295 REC524295:RFP524295 RNY524295:RPL524295 RXU524295:RZH524295 SHQ524295:SJD524295 SRM524295:SSZ524295 TBI524295:TCV524295 TLE524295:TMR524295 TVA524295:TWN524295 UEW524295:UGJ524295 UOS524295:UQF524295 UYO524295:VAB524295 VIK524295:VJX524295 VSG524295:VTT524295 WCC524295:WDP524295 WLY524295:WNL524295 WVU524295:WXH524295 L589831:AZ589831 JI589831:KV589831 TE589831:UR589831 ADA589831:AEN589831 AMW589831:AOJ589831 AWS589831:AYF589831 BGO589831:BIB589831 BQK589831:BRX589831 CAG589831:CBT589831 CKC589831:CLP589831 CTY589831:CVL589831 DDU589831:DFH589831 DNQ589831:DPD589831 DXM589831:DYZ589831 EHI589831:EIV589831 ERE589831:ESR589831 FBA589831:FCN589831 FKW589831:FMJ589831 FUS589831:FWF589831 GEO589831:GGB589831 GOK589831:GPX589831 GYG589831:GZT589831 HIC589831:HJP589831 HRY589831:HTL589831 IBU589831:IDH589831 ILQ589831:IND589831 IVM589831:IWZ589831 JFI589831:JGV589831 JPE589831:JQR589831 JZA589831:KAN589831 KIW589831:KKJ589831 KSS589831:KUF589831 LCO589831:LEB589831 LMK589831:LNX589831 LWG589831:LXT589831 MGC589831:MHP589831 MPY589831:MRL589831 MZU589831:NBH589831 NJQ589831:NLD589831 NTM589831:NUZ589831 ODI589831:OEV589831 ONE589831:OOR589831 OXA589831:OYN589831 PGW589831:PIJ589831 PQS589831:PSF589831 QAO589831:QCB589831 QKK589831:QLX589831 QUG589831:QVT589831 REC589831:RFP589831 RNY589831:RPL589831 RXU589831:RZH589831 SHQ589831:SJD589831 SRM589831:SSZ589831 TBI589831:TCV589831 TLE589831:TMR589831 TVA589831:TWN589831 UEW589831:UGJ589831 UOS589831:UQF589831 UYO589831:VAB589831 VIK589831:VJX589831 VSG589831:VTT589831 WCC589831:WDP589831 WLY589831:WNL589831 WVU589831:WXH589831 L655367:AZ655367 JI655367:KV655367 TE655367:UR655367 ADA655367:AEN655367 AMW655367:AOJ655367 AWS655367:AYF655367 BGO655367:BIB655367 BQK655367:BRX655367 CAG655367:CBT655367 CKC655367:CLP655367 CTY655367:CVL655367 DDU655367:DFH655367 DNQ655367:DPD655367 DXM655367:DYZ655367 EHI655367:EIV655367 ERE655367:ESR655367 FBA655367:FCN655367 FKW655367:FMJ655367 FUS655367:FWF655367 GEO655367:GGB655367 GOK655367:GPX655367 GYG655367:GZT655367 HIC655367:HJP655367 HRY655367:HTL655367 IBU655367:IDH655367 ILQ655367:IND655367 IVM655367:IWZ655367 JFI655367:JGV655367 JPE655367:JQR655367 JZA655367:KAN655367 KIW655367:KKJ655367 KSS655367:KUF655367 LCO655367:LEB655367 LMK655367:LNX655367 LWG655367:LXT655367 MGC655367:MHP655367 MPY655367:MRL655367 MZU655367:NBH655367 NJQ655367:NLD655367 NTM655367:NUZ655367 ODI655367:OEV655367 ONE655367:OOR655367 OXA655367:OYN655367 PGW655367:PIJ655367 PQS655367:PSF655367 QAO655367:QCB655367 QKK655367:QLX655367 QUG655367:QVT655367 REC655367:RFP655367 RNY655367:RPL655367 RXU655367:RZH655367 SHQ655367:SJD655367 SRM655367:SSZ655367 TBI655367:TCV655367 TLE655367:TMR655367 TVA655367:TWN655367 UEW655367:UGJ655367 UOS655367:UQF655367 UYO655367:VAB655367 VIK655367:VJX655367 VSG655367:VTT655367 WCC655367:WDP655367 WLY655367:WNL655367 WVU655367:WXH655367 L720903:AZ720903 JI720903:KV720903 TE720903:UR720903 ADA720903:AEN720903 AMW720903:AOJ720903 AWS720903:AYF720903 BGO720903:BIB720903 BQK720903:BRX720903 CAG720903:CBT720903 CKC720903:CLP720903 CTY720903:CVL720903 DDU720903:DFH720903 DNQ720903:DPD720903 DXM720903:DYZ720903 EHI720903:EIV720903 ERE720903:ESR720903 FBA720903:FCN720903 FKW720903:FMJ720903 FUS720903:FWF720903 GEO720903:GGB720903 GOK720903:GPX720903 GYG720903:GZT720903 HIC720903:HJP720903 HRY720903:HTL720903 IBU720903:IDH720903 ILQ720903:IND720903 IVM720903:IWZ720903 JFI720903:JGV720903 JPE720903:JQR720903 JZA720903:KAN720903 KIW720903:KKJ720903 KSS720903:KUF720903 LCO720903:LEB720903 LMK720903:LNX720903 LWG720903:LXT720903 MGC720903:MHP720903 MPY720903:MRL720903 MZU720903:NBH720903 NJQ720903:NLD720903 NTM720903:NUZ720903 ODI720903:OEV720903 ONE720903:OOR720903 OXA720903:OYN720903 PGW720903:PIJ720903 PQS720903:PSF720903 QAO720903:QCB720903 QKK720903:QLX720903 QUG720903:QVT720903 REC720903:RFP720903 RNY720903:RPL720903 RXU720903:RZH720903 SHQ720903:SJD720903 SRM720903:SSZ720903 TBI720903:TCV720903 TLE720903:TMR720903 TVA720903:TWN720903 UEW720903:UGJ720903 UOS720903:UQF720903 UYO720903:VAB720903 VIK720903:VJX720903 VSG720903:VTT720903 WCC720903:WDP720903 WLY720903:WNL720903 WVU720903:WXH720903 L786439:AZ786439 JI786439:KV786439 TE786439:UR786439 ADA786439:AEN786439 AMW786439:AOJ786439 AWS786439:AYF786439 BGO786439:BIB786439 BQK786439:BRX786439 CAG786439:CBT786439 CKC786439:CLP786439 CTY786439:CVL786439 DDU786439:DFH786439 DNQ786439:DPD786439 DXM786439:DYZ786439 EHI786439:EIV786439 ERE786439:ESR786439 FBA786439:FCN786439 FKW786439:FMJ786439 FUS786439:FWF786439 GEO786439:GGB786439 GOK786439:GPX786439 GYG786439:GZT786439 HIC786439:HJP786439 HRY786439:HTL786439 IBU786439:IDH786439 ILQ786439:IND786439 IVM786439:IWZ786439 JFI786439:JGV786439 JPE786439:JQR786439 JZA786439:KAN786439 KIW786439:KKJ786439 KSS786439:KUF786439 LCO786439:LEB786439 LMK786439:LNX786439 LWG786439:LXT786439 MGC786439:MHP786439 MPY786439:MRL786439 MZU786439:NBH786439 NJQ786439:NLD786439 NTM786439:NUZ786439 ODI786439:OEV786439 ONE786439:OOR786439 OXA786439:OYN786439 PGW786439:PIJ786439 PQS786439:PSF786439 QAO786439:QCB786439 QKK786439:QLX786439 QUG786439:QVT786439 REC786439:RFP786439 RNY786439:RPL786439 RXU786439:RZH786439 SHQ786439:SJD786439 SRM786439:SSZ786439 TBI786439:TCV786439 TLE786439:TMR786439 TVA786439:TWN786439 UEW786439:UGJ786439 UOS786439:UQF786439 UYO786439:VAB786439 VIK786439:VJX786439 VSG786439:VTT786439 WCC786439:WDP786439 WLY786439:WNL786439 WVU786439:WXH786439 L851975:AZ851975 JI851975:KV851975 TE851975:UR851975 ADA851975:AEN851975 AMW851975:AOJ851975 AWS851975:AYF851975 BGO851975:BIB851975 BQK851975:BRX851975 CAG851975:CBT851975 CKC851975:CLP851975 CTY851975:CVL851975 DDU851975:DFH851975 DNQ851975:DPD851975 DXM851975:DYZ851975 EHI851975:EIV851975 ERE851975:ESR851975 FBA851975:FCN851975 FKW851975:FMJ851975 FUS851975:FWF851975 GEO851975:GGB851975 GOK851975:GPX851975 GYG851975:GZT851975 HIC851975:HJP851975 HRY851975:HTL851975 IBU851975:IDH851975 ILQ851975:IND851975 IVM851975:IWZ851975 JFI851975:JGV851975 JPE851975:JQR851975 JZA851975:KAN851975 KIW851975:KKJ851975 KSS851975:KUF851975 LCO851975:LEB851975 LMK851975:LNX851975 LWG851975:LXT851975 MGC851975:MHP851975 MPY851975:MRL851975 MZU851975:NBH851975 NJQ851975:NLD851975 NTM851975:NUZ851975 ODI851975:OEV851975 ONE851975:OOR851975 OXA851975:OYN851975 PGW851975:PIJ851975 PQS851975:PSF851975 QAO851975:QCB851975 QKK851975:QLX851975 QUG851975:QVT851975 REC851975:RFP851975 RNY851975:RPL851975 RXU851975:RZH851975 SHQ851975:SJD851975 SRM851975:SSZ851975 TBI851975:TCV851975 TLE851975:TMR851975 TVA851975:TWN851975 UEW851975:UGJ851975 UOS851975:UQF851975 UYO851975:VAB851975 VIK851975:VJX851975 VSG851975:VTT851975 WCC851975:WDP851975 WLY851975:WNL851975 WVU851975:WXH851975 L917511:AZ917511 JI917511:KV917511 TE917511:UR917511 ADA917511:AEN917511 AMW917511:AOJ917511 AWS917511:AYF917511 BGO917511:BIB917511 BQK917511:BRX917511 CAG917511:CBT917511 CKC917511:CLP917511 CTY917511:CVL917511 DDU917511:DFH917511 DNQ917511:DPD917511 DXM917511:DYZ917511 EHI917511:EIV917511 ERE917511:ESR917511 FBA917511:FCN917511 FKW917511:FMJ917511 FUS917511:FWF917511 GEO917511:GGB917511 GOK917511:GPX917511 GYG917511:GZT917511 HIC917511:HJP917511 HRY917511:HTL917511 IBU917511:IDH917511 ILQ917511:IND917511 IVM917511:IWZ917511 JFI917511:JGV917511 JPE917511:JQR917511 JZA917511:KAN917511 KIW917511:KKJ917511 KSS917511:KUF917511 LCO917511:LEB917511 LMK917511:LNX917511 LWG917511:LXT917511 MGC917511:MHP917511 MPY917511:MRL917511 MZU917511:NBH917511 NJQ917511:NLD917511 NTM917511:NUZ917511 ODI917511:OEV917511 ONE917511:OOR917511 OXA917511:OYN917511 PGW917511:PIJ917511 PQS917511:PSF917511 QAO917511:QCB917511 QKK917511:QLX917511 QUG917511:QVT917511 REC917511:RFP917511 RNY917511:RPL917511 RXU917511:RZH917511 SHQ917511:SJD917511 SRM917511:SSZ917511 TBI917511:TCV917511 TLE917511:TMR917511 TVA917511:TWN917511 UEW917511:UGJ917511 UOS917511:UQF917511 UYO917511:VAB917511 VIK917511:VJX917511 VSG917511:VTT917511 WCC917511:WDP917511 WLY917511:WNL917511 WVU917511:WXH917511 L983047:AZ983047 JI983047:KV983047 TE983047:UR983047 ADA983047:AEN983047 AMW983047:AOJ983047 AWS983047:AYF983047 BGO983047:BIB983047 BQK983047:BRX983047 CAG983047:CBT983047 CKC983047:CLP983047 CTY983047:CVL983047 DDU983047:DFH983047 DNQ983047:DPD983047 DXM983047:DYZ983047 EHI983047:EIV983047 ERE983047:ESR983047 FBA983047:FCN983047 FKW983047:FMJ983047 FUS983047:FWF983047 GEO983047:GGB983047 GOK983047:GPX983047 GYG983047:GZT983047 HIC983047:HJP983047 HRY983047:HTL983047 IBU983047:IDH983047 ILQ983047:IND983047 IVM983047:IWZ983047 JFI983047:JGV983047 JPE983047:JQR983047 JZA983047:KAN983047 KIW983047:KKJ983047 KSS983047:KUF983047 LCO983047:LEB983047 LMK983047:LNX983047 LWG983047:LXT983047 MGC983047:MHP983047 MPY983047:MRL983047 MZU983047:NBH983047 NJQ983047:NLD983047 NTM983047:NUZ983047 ODI983047:OEV983047 ONE983047:OOR983047 OXA983047:OYN983047 PGW983047:PIJ983047 PQS983047:PSF983047 QAO983047:QCB983047 QKK983047:QLX983047 QUG983047:QVT983047 REC983047:RFP983047 RNY983047:RPL983047 RXU983047:RZH983047 SHQ983047:SJD983047 SRM983047:SSZ983047 TBI983047:TCV983047 TLE983047:TMR983047 TVA983047:TWN983047 UEW983047:UGJ983047 UOS983047:UQF983047 UYO983047:VAB983047 VIK983047:VJX983047 VSG983047:VTT983047 WCC983047:WDP983047 WLY983047:WNL983047 WVU983047:WXH983047 WVU917538:WXH917538 L983074:AZ983074 JI983074:KV983074 TE983074:UR983074 ADA983074:AEN983074 AMW983074:AOJ983074 AWS983074:AYF983074 BGO983074:BIB983074 BQK983074:BRX983074 CAG983074:CBT983074 CKC983074:CLP983074 CTY983074:CVL983074 DDU983074:DFH983074 DNQ983074:DPD983074 DXM983074:DYZ983074 EHI983074:EIV983074 ERE983074:ESR983074 FBA983074:FCN983074 FKW983074:FMJ983074 FUS983074:FWF983074 GEO983074:GGB983074 GOK983074:GPX983074 GYG983074:GZT983074 HIC983074:HJP983074 HRY983074:HTL983074 IBU983074:IDH983074 ILQ983074:IND983074 IVM983074:IWZ983074 JFI983074:JGV983074 JPE983074:JQR983074 JZA983074:KAN983074 KIW983074:KKJ983074 KSS983074:KUF983074 LCO983074:LEB983074 LMK983074:LNX983074 LWG983074:LXT983074 MGC983074:MHP983074 MPY983074:MRL983074 MZU983074:NBH983074 NJQ983074:NLD983074 NTM983074:NUZ983074 ODI983074:OEV983074 ONE983074:OOR983074 OXA983074:OYN983074 PGW983074:PIJ983074 PQS983074:PSF983074 QAO983074:QCB983074 QKK983074:QLX983074 QUG983074:QVT983074 REC983074:RFP983074 RNY983074:RPL983074 RXU983074:RZH983074 SHQ983074:SJD983074 SRM983074:SSZ983074 TBI983074:TCV983074 TLE983074:TMR983074 TVA983074:TWN983074 UEW983074:UGJ983074 UOS983074:UQF983074 UYO983074:VAB983074 VIK983074:VJX983074 VSG983074:VTT983074 WCC983074:WDP983074 WLY983074:WNL983074 L65552:AZ65552 JI65552:KV65552 TE65552:UR65552 ADA65552:AEN65552 AMW65552:AOJ65552 AWS65552:AYF65552 BGO65552:BIB65552 BQK65552:BRX65552 CAG65552:CBT65552 CKC65552:CLP65552 CTY65552:CVL65552 DDU65552:DFH65552 DNQ65552:DPD65552 DXM65552:DYZ65552 EHI65552:EIV65552 ERE65552:ESR65552 FBA65552:FCN65552 FKW65552:FMJ65552 FUS65552:FWF65552 GEO65552:GGB65552 GOK65552:GPX65552 GYG65552:GZT65552 HIC65552:HJP65552 HRY65552:HTL65552 IBU65552:IDH65552 ILQ65552:IND65552 IVM65552:IWZ65552 JFI65552:JGV65552 JPE65552:JQR65552 JZA65552:KAN65552 KIW65552:KKJ65552 KSS65552:KUF65552 LCO65552:LEB65552 LMK65552:LNX65552 LWG65552:LXT65552 MGC65552:MHP65552 MPY65552:MRL65552 MZU65552:NBH65552 NJQ65552:NLD65552 NTM65552:NUZ65552 ODI65552:OEV65552 ONE65552:OOR65552 OXA65552:OYN65552 PGW65552:PIJ65552 PQS65552:PSF65552 QAO65552:QCB65552 QKK65552:QLX65552 QUG65552:QVT65552 REC65552:RFP65552 RNY65552:RPL65552 RXU65552:RZH65552 SHQ65552:SJD65552 SRM65552:SSZ65552 TBI65552:TCV65552 TLE65552:TMR65552 TVA65552:TWN65552 UEW65552:UGJ65552 UOS65552:UQF65552 UYO65552:VAB65552 VIK65552:VJX65552 VSG65552:VTT65552 WCC65552:WDP65552 WLY65552:WNL65552 WVU65552:WXH65552 L131088:AZ131088 JI131088:KV131088 TE131088:UR131088 ADA131088:AEN131088 AMW131088:AOJ131088 AWS131088:AYF131088 BGO131088:BIB131088 BQK131088:BRX131088 CAG131088:CBT131088 CKC131088:CLP131088 CTY131088:CVL131088 DDU131088:DFH131088 DNQ131088:DPD131088 DXM131088:DYZ131088 EHI131088:EIV131088 ERE131088:ESR131088 FBA131088:FCN131088 FKW131088:FMJ131088 FUS131088:FWF131088 GEO131088:GGB131088 GOK131088:GPX131088 GYG131088:GZT131088 HIC131088:HJP131088 HRY131088:HTL131088 IBU131088:IDH131088 ILQ131088:IND131088 IVM131088:IWZ131088 JFI131088:JGV131088 JPE131088:JQR131088 JZA131088:KAN131088 KIW131088:KKJ131088 KSS131088:KUF131088 LCO131088:LEB131088 LMK131088:LNX131088 LWG131088:LXT131088 MGC131088:MHP131088 MPY131088:MRL131088 MZU131088:NBH131088 NJQ131088:NLD131088 NTM131088:NUZ131088 ODI131088:OEV131088 ONE131088:OOR131088 OXA131088:OYN131088 PGW131088:PIJ131088 PQS131088:PSF131088 QAO131088:QCB131088 QKK131088:QLX131088 QUG131088:QVT131088 REC131088:RFP131088 RNY131088:RPL131088 RXU131088:RZH131088 SHQ131088:SJD131088 SRM131088:SSZ131088 TBI131088:TCV131088 TLE131088:TMR131088 TVA131088:TWN131088 UEW131088:UGJ131088 UOS131088:UQF131088 UYO131088:VAB131088 VIK131088:VJX131088 VSG131088:VTT131088 WCC131088:WDP131088 WLY131088:WNL131088 WVU131088:WXH131088 L196624:AZ196624 JI196624:KV196624 TE196624:UR196624 ADA196624:AEN196624 AMW196624:AOJ196624 AWS196624:AYF196624 BGO196624:BIB196624 BQK196624:BRX196624 CAG196624:CBT196624 CKC196624:CLP196624 CTY196624:CVL196624 DDU196624:DFH196624 DNQ196624:DPD196624 DXM196624:DYZ196624 EHI196624:EIV196624 ERE196624:ESR196624 FBA196624:FCN196624 FKW196624:FMJ196624 FUS196624:FWF196624 GEO196624:GGB196624 GOK196624:GPX196624 GYG196624:GZT196624 HIC196624:HJP196624 HRY196624:HTL196624 IBU196624:IDH196624 ILQ196624:IND196624 IVM196624:IWZ196624 JFI196624:JGV196624 JPE196624:JQR196624 JZA196624:KAN196624 KIW196624:KKJ196624 KSS196624:KUF196624 LCO196624:LEB196624 LMK196624:LNX196624 LWG196624:LXT196624 MGC196624:MHP196624 MPY196624:MRL196624 MZU196624:NBH196624 NJQ196624:NLD196624 NTM196624:NUZ196624 ODI196624:OEV196624 ONE196624:OOR196624 OXA196624:OYN196624 PGW196624:PIJ196624 PQS196624:PSF196624 QAO196624:QCB196624 QKK196624:QLX196624 QUG196624:QVT196624 REC196624:RFP196624 RNY196624:RPL196624 RXU196624:RZH196624 SHQ196624:SJD196624 SRM196624:SSZ196624 TBI196624:TCV196624 TLE196624:TMR196624 TVA196624:TWN196624 UEW196624:UGJ196624 UOS196624:UQF196624 UYO196624:VAB196624 VIK196624:VJX196624 VSG196624:VTT196624 WCC196624:WDP196624 WLY196624:WNL196624 WVU196624:WXH196624 L262160:AZ262160 JI262160:KV262160 TE262160:UR262160 ADA262160:AEN262160 AMW262160:AOJ262160 AWS262160:AYF262160 BGO262160:BIB262160 BQK262160:BRX262160 CAG262160:CBT262160 CKC262160:CLP262160 CTY262160:CVL262160 DDU262160:DFH262160 DNQ262160:DPD262160 DXM262160:DYZ262160 EHI262160:EIV262160 ERE262160:ESR262160 FBA262160:FCN262160 FKW262160:FMJ262160 FUS262160:FWF262160 GEO262160:GGB262160 GOK262160:GPX262160 GYG262160:GZT262160 HIC262160:HJP262160 HRY262160:HTL262160 IBU262160:IDH262160 ILQ262160:IND262160 IVM262160:IWZ262160 JFI262160:JGV262160 JPE262160:JQR262160 JZA262160:KAN262160 KIW262160:KKJ262160 KSS262160:KUF262160 LCO262160:LEB262160 LMK262160:LNX262160 LWG262160:LXT262160 MGC262160:MHP262160 MPY262160:MRL262160 MZU262160:NBH262160 NJQ262160:NLD262160 NTM262160:NUZ262160 ODI262160:OEV262160 ONE262160:OOR262160 OXA262160:OYN262160 PGW262160:PIJ262160 PQS262160:PSF262160 QAO262160:QCB262160 QKK262160:QLX262160 QUG262160:QVT262160 REC262160:RFP262160 RNY262160:RPL262160 RXU262160:RZH262160 SHQ262160:SJD262160 SRM262160:SSZ262160 TBI262160:TCV262160 TLE262160:TMR262160 TVA262160:TWN262160 UEW262160:UGJ262160 UOS262160:UQF262160 UYO262160:VAB262160 VIK262160:VJX262160 VSG262160:VTT262160 WCC262160:WDP262160 WLY262160:WNL262160 WVU262160:WXH262160 L327696:AZ327696 JI327696:KV327696 TE327696:UR327696 ADA327696:AEN327696 AMW327696:AOJ327696 AWS327696:AYF327696 BGO327696:BIB327696 BQK327696:BRX327696 CAG327696:CBT327696 CKC327696:CLP327696 CTY327696:CVL327696 DDU327696:DFH327696 DNQ327696:DPD327696 DXM327696:DYZ327696 EHI327696:EIV327696 ERE327696:ESR327696 FBA327696:FCN327696 FKW327696:FMJ327696 FUS327696:FWF327696 GEO327696:GGB327696 GOK327696:GPX327696 GYG327696:GZT327696 HIC327696:HJP327696 HRY327696:HTL327696 IBU327696:IDH327696 ILQ327696:IND327696 IVM327696:IWZ327696 JFI327696:JGV327696 JPE327696:JQR327696 JZA327696:KAN327696 KIW327696:KKJ327696 KSS327696:KUF327696 LCO327696:LEB327696 LMK327696:LNX327696 LWG327696:LXT327696 MGC327696:MHP327696 MPY327696:MRL327696 MZU327696:NBH327696 NJQ327696:NLD327696 NTM327696:NUZ327696 ODI327696:OEV327696 ONE327696:OOR327696 OXA327696:OYN327696 PGW327696:PIJ327696 PQS327696:PSF327696 QAO327696:QCB327696 QKK327696:QLX327696 QUG327696:QVT327696 REC327696:RFP327696 RNY327696:RPL327696 RXU327696:RZH327696 SHQ327696:SJD327696 SRM327696:SSZ327696 TBI327696:TCV327696 TLE327696:TMR327696 TVA327696:TWN327696 UEW327696:UGJ327696 UOS327696:UQF327696 UYO327696:VAB327696 VIK327696:VJX327696 VSG327696:VTT327696 WCC327696:WDP327696 WLY327696:WNL327696 WVU327696:WXH327696 L393232:AZ393232 JI393232:KV393232 TE393232:UR393232 ADA393232:AEN393232 AMW393232:AOJ393232 AWS393232:AYF393232 BGO393232:BIB393232 BQK393232:BRX393232 CAG393232:CBT393232 CKC393232:CLP393232 CTY393232:CVL393232 DDU393232:DFH393232 DNQ393232:DPD393232 DXM393232:DYZ393232 EHI393232:EIV393232 ERE393232:ESR393232 FBA393232:FCN393232 FKW393232:FMJ393232 FUS393232:FWF393232 GEO393232:GGB393232 GOK393232:GPX393232 GYG393232:GZT393232 HIC393232:HJP393232 HRY393232:HTL393232 IBU393232:IDH393232 ILQ393232:IND393232 IVM393232:IWZ393232 JFI393232:JGV393232 JPE393232:JQR393232 JZA393232:KAN393232 KIW393232:KKJ393232 KSS393232:KUF393232 LCO393232:LEB393232 LMK393232:LNX393232 LWG393232:LXT393232 MGC393232:MHP393232 MPY393232:MRL393232 MZU393232:NBH393232 NJQ393232:NLD393232 NTM393232:NUZ393232 ODI393232:OEV393232 ONE393232:OOR393232 OXA393232:OYN393232 PGW393232:PIJ393232 PQS393232:PSF393232 QAO393232:QCB393232 QKK393232:QLX393232 QUG393232:QVT393232 REC393232:RFP393232 RNY393232:RPL393232 RXU393232:RZH393232 SHQ393232:SJD393232 SRM393232:SSZ393232 TBI393232:TCV393232 TLE393232:TMR393232 TVA393232:TWN393232 UEW393232:UGJ393232 UOS393232:UQF393232 UYO393232:VAB393232 VIK393232:VJX393232 VSG393232:VTT393232 WCC393232:WDP393232 WLY393232:WNL393232 WVU393232:WXH393232 L458768:AZ458768 JI458768:KV458768 TE458768:UR458768 ADA458768:AEN458768 AMW458768:AOJ458768 AWS458768:AYF458768 BGO458768:BIB458768 BQK458768:BRX458768 CAG458768:CBT458768 CKC458768:CLP458768 CTY458768:CVL458768 DDU458768:DFH458768 DNQ458768:DPD458768 DXM458768:DYZ458768 EHI458768:EIV458768 ERE458768:ESR458768 FBA458768:FCN458768 FKW458768:FMJ458768 FUS458768:FWF458768 GEO458768:GGB458768 GOK458768:GPX458768 GYG458768:GZT458768 HIC458768:HJP458768 HRY458768:HTL458768 IBU458768:IDH458768 ILQ458768:IND458768 IVM458768:IWZ458768 JFI458768:JGV458768 JPE458768:JQR458768 JZA458768:KAN458768 KIW458768:KKJ458768 KSS458768:KUF458768 LCO458768:LEB458768 LMK458768:LNX458768 LWG458768:LXT458768 MGC458768:MHP458768 MPY458768:MRL458768 MZU458768:NBH458768 NJQ458768:NLD458768 NTM458768:NUZ458768 ODI458768:OEV458768 ONE458768:OOR458768 OXA458768:OYN458768 PGW458768:PIJ458768 PQS458768:PSF458768 QAO458768:QCB458768 QKK458768:QLX458768 QUG458768:QVT458768 REC458768:RFP458768 RNY458768:RPL458768 RXU458768:RZH458768 SHQ458768:SJD458768 SRM458768:SSZ458768 TBI458768:TCV458768 TLE458768:TMR458768 TVA458768:TWN458768 UEW458768:UGJ458768 UOS458768:UQF458768 UYO458768:VAB458768 VIK458768:VJX458768 VSG458768:VTT458768 WCC458768:WDP458768 WLY458768:WNL458768 WVU458768:WXH458768 L524304:AZ524304 JI524304:KV524304 TE524304:UR524304 ADA524304:AEN524304 AMW524304:AOJ524304 AWS524304:AYF524304 BGO524304:BIB524304 BQK524304:BRX524304 CAG524304:CBT524304 CKC524304:CLP524304 CTY524304:CVL524304 DDU524304:DFH524304 DNQ524304:DPD524304 DXM524304:DYZ524304 EHI524304:EIV524304 ERE524304:ESR524304 FBA524304:FCN524304 FKW524304:FMJ524304 FUS524304:FWF524304 GEO524304:GGB524304 GOK524304:GPX524304 GYG524304:GZT524304 HIC524304:HJP524304 HRY524304:HTL524304 IBU524304:IDH524304 ILQ524304:IND524304 IVM524304:IWZ524304 JFI524304:JGV524304 JPE524304:JQR524304 JZA524304:KAN524304 KIW524304:KKJ524304 KSS524304:KUF524304 LCO524304:LEB524304 LMK524304:LNX524304 LWG524304:LXT524304 MGC524304:MHP524304 MPY524304:MRL524304 MZU524304:NBH524304 NJQ524304:NLD524304 NTM524304:NUZ524304 ODI524304:OEV524304 ONE524304:OOR524304 OXA524304:OYN524304 PGW524304:PIJ524304 PQS524304:PSF524304 QAO524304:QCB524304 QKK524304:QLX524304 QUG524304:QVT524304 REC524304:RFP524304 RNY524304:RPL524304 RXU524304:RZH524304 SHQ524304:SJD524304 SRM524304:SSZ524304 TBI524304:TCV524304 TLE524304:TMR524304 TVA524304:TWN524304 UEW524304:UGJ524304 UOS524304:UQF524304 UYO524304:VAB524304 VIK524304:VJX524304 VSG524304:VTT524304 WCC524304:WDP524304 WLY524304:WNL524304 WVU524304:WXH524304 L589840:AZ589840 JI589840:KV589840 TE589840:UR589840 ADA589840:AEN589840 AMW589840:AOJ589840 AWS589840:AYF589840 BGO589840:BIB589840 BQK589840:BRX589840 CAG589840:CBT589840 CKC589840:CLP589840 CTY589840:CVL589840 DDU589840:DFH589840 DNQ589840:DPD589840 DXM589840:DYZ589840 EHI589840:EIV589840 ERE589840:ESR589840 FBA589840:FCN589840 FKW589840:FMJ589840 FUS589840:FWF589840 GEO589840:GGB589840 GOK589840:GPX589840 GYG589840:GZT589840 HIC589840:HJP589840 HRY589840:HTL589840 IBU589840:IDH589840 ILQ589840:IND589840 IVM589840:IWZ589840 JFI589840:JGV589840 JPE589840:JQR589840 JZA589840:KAN589840 KIW589840:KKJ589840 KSS589840:KUF589840 LCO589840:LEB589840 LMK589840:LNX589840 LWG589840:LXT589840 MGC589840:MHP589840 MPY589840:MRL589840 MZU589840:NBH589840 NJQ589840:NLD589840 NTM589840:NUZ589840 ODI589840:OEV589840 ONE589840:OOR589840 OXA589840:OYN589840 PGW589840:PIJ589840 PQS589840:PSF589840 QAO589840:QCB589840 QKK589840:QLX589840 QUG589840:QVT589840 REC589840:RFP589840 RNY589840:RPL589840 RXU589840:RZH589840 SHQ589840:SJD589840 SRM589840:SSZ589840 TBI589840:TCV589840 TLE589840:TMR589840 TVA589840:TWN589840 UEW589840:UGJ589840 UOS589840:UQF589840 UYO589840:VAB589840 VIK589840:VJX589840 VSG589840:VTT589840 WCC589840:WDP589840 WLY589840:WNL589840 WVU589840:WXH589840 L655376:AZ655376 JI655376:KV655376 TE655376:UR655376 ADA655376:AEN655376 AMW655376:AOJ655376 AWS655376:AYF655376 BGO655376:BIB655376 BQK655376:BRX655376 CAG655376:CBT655376 CKC655376:CLP655376 CTY655376:CVL655376 DDU655376:DFH655376 DNQ655376:DPD655376 DXM655376:DYZ655376 EHI655376:EIV655376 ERE655376:ESR655376 FBA655376:FCN655376 FKW655376:FMJ655376 FUS655376:FWF655376 GEO655376:GGB655376 GOK655376:GPX655376 GYG655376:GZT655376 HIC655376:HJP655376 HRY655376:HTL655376 IBU655376:IDH655376 ILQ655376:IND655376 IVM655376:IWZ655376 JFI655376:JGV655376 JPE655376:JQR655376 JZA655376:KAN655376 KIW655376:KKJ655376 KSS655376:KUF655376 LCO655376:LEB655376 LMK655376:LNX655376 LWG655376:LXT655376 MGC655376:MHP655376 MPY655376:MRL655376 MZU655376:NBH655376 NJQ655376:NLD655376 NTM655376:NUZ655376 ODI655376:OEV655376 ONE655376:OOR655376 OXA655376:OYN655376 PGW655376:PIJ655376 PQS655376:PSF655376 QAO655376:QCB655376 QKK655376:QLX655376 QUG655376:QVT655376 REC655376:RFP655376 RNY655376:RPL655376 RXU655376:RZH655376 SHQ655376:SJD655376 SRM655376:SSZ655376 TBI655376:TCV655376 TLE655376:TMR655376 TVA655376:TWN655376 UEW655376:UGJ655376 UOS655376:UQF655376 UYO655376:VAB655376 VIK655376:VJX655376 VSG655376:VTT655376 WCC655376:WDP655376 WLY655376:WNL655376 WVU655376:WXH655376 L720912:AZ720912 JI720912:KV720912 TE720912:UR720912 ADA720912:AEN720912 AMW720912:AOJ720912 AWS720912:AYF720912 BGO720912:BIB720912 BQK720912:BRX720912 CAG720912:CBT720912 CKC720912:CLP720912 CTY720912:CVL720912 DDU720912:DFH720912 DNQ720912:DPD720912 DXM720912:DYZ720912 EHI720912:EIV720912 ERE720912:ESR720912 FBA720912:FCN720912 FKW720912:FMJ720912 FUS720912:FWF720912 GEO720912:GGB720912 GOK720912:GPX720912 GYG720912:GZT720912 HIC720912:HJP720912 HRY720912:HTL720912 IBU720912:IDH720912 ILQ720912:IND720912 IVM720912:IWZ720912 JFI720912:JGV720912 JPE720912:JQR720912 JZA720912:KAN720912 KIW720912:KKJ720912 KSS720912:KUF720912 LCO720912:LEB720912 LMK720912:LNX720912 LWG720912:LXT720912 MGC720912:MHP720912 MPY720912:MRL720912 MZU720912:NBH720912 NJQ720912:NLD720912 NTM720912:NUZ720912 ODI720912:OEV720912 ONE720912:OOR720912 OXA720912:OYN720912 PGW720912:PIJ720912 PQS720912:PSF720912 QAO720912:QCB720912 QKK720912:QLX720912 QUG720912:QVT720912 REC720912:RFP720912 RNY720912:RPL720912 RXU720912:RZH720912 SHQ720912:SJD720912 SRM720912:SSZ720912 TBI720912:TCV720912 TLE720912:TMR720912 TVA720912:TWN720912 UEW720912:UGJ720912 UOS720912:UQF720912 UYO720912:VAB720912 VIK720912:VJX720912 VSG720912:VTT720912 WCC720912:WDP720912 WLY720912:WNL720912 WVU720912:WXH720912 L786448:AZ786448 JI786448:KV786448 TE786448:UR786448 ADA786448:AEN786448 AMW786448:AOJ786448 AWS786448:AYF786448 BGO786448:BIB786448 BQK786448:BRX786448 CAG786448:CBT786448 CKC786448:CLP786448 CTY786448:CVL786448 DDU786448:DFH786448 DNQ786448:DPD786448 DXM786448:DYZ786448 EHI786448:EIV786448 ERE786448:ESR786448 FBA786448:FCN786448 FKW786448:FMJ786448 FUS786448:FWF786448 GEO786448:GGB786448 GOK786448:GPX786448 GYG786448:GZT786448 HIC786448:HJP786448 HRY786448:HTL786448 IBU786448:IDH786448 ILQ786448:IND786448 IVM786448:IWZ786448 JFI786448:JGV786448 JPE786448:JQR786448 JZA786448:KAN786448 KIW786448:KKJ786448 KSS786448:KUF786448 LCO786448:LEB786448 LMK786448:LNX786448 LWG786448:LXT786448 MGC786448:MHP786448 MPY786448:MRL786448 MZU786448:NBH786448 NJQ786448:NLD786448 NTM786448:NUZ786448 ODI786448:OEV786448 ONE786448:OOR786448 OXA786448:OYN786448 PGW786448:PIJ786448 PQS786448:PSF786448 QAO786448:QCB786448 QKK786448:QLX786448 QUG786448:QVT786448 REC786448:RFP786448 RNY786448:RPL786448 RXU786448:RZH786448 SHQ786448:SJD786448 SRM786448:SSZ786448 TBI786448:TCV786448 TLE786448:TMR786448 TVA786448:TWN786448 UEW786448:UGJ786448 UOS786448:UQF786448 UYO786448:VAB786448 VIK786448:VJX786448 VSG786448:VTT786448 WCC786448:WDP786448 WLY786448:WNL786448 WVU786448:WXH786448 L851984:AZ851984 JI851984:KV851984 TE851984:UR851984 ADA851984:AEN851984 AMW851984:AOJ851984 AWS851984:AYF851984 BGO851984:BIB851984 BQK851984:BRX851984 CAG851984:CBT851984 CKC851984:CLP851984 CTY851984:CVL851984 DDU851984:DFH851984 DNQ851984:DPD851984 DXM851984:DYZ851984 EHI851984:EIV851984 ERE851984:ESR851984 FBA851984:FCN851984 FKW851984:FMJ851984 FUS851984:FWF851984 GEO851984:GGB851984 GOK851984:GPX851984 GYG851984:GZT851984 HIC851984:HJP851984 HRY851984:HTL851984 IBU851984:IDH851984 ILQ851984:IND851984 IVM851984:IWZ851984 JFI851984:JGV851984 JPE851984:JQR851984 JZA851984:KAN851984 KIW851984:KKJ851984 KSS851984:KUF851984 LCO851984:LEB851984 LMK851984:LNX851984 LWG851984:LXT851984 MGC851984:MHP851984 MPY851984:MRL851984 MZU851984:NBH851984 NJQ851984:NLD851984 NTM851984:NUZ851984 ODI851984:OEV851984 ONE851984:OOR851984 OXA851984:OYN851984 PGW851984:PIJ851984 PQS851984:PSF851984 QAO851984:QCB851984 QKK851984:QLX851984 QUG851984:QVT851984 REC851984:RFP851984 RNY851984:RPL851984 RXU851984:RZH851984 SHQ851984:SJD851984 SRM851984:SSZ851984 TBI851984:TCV851984 TLE851984:TMR851984 TVA851984:TWN851984 UEW851984:UGJ851984 UOS851984:UQF851984 UYO851984:VAB851984 VIK851984:VJX851984 VSG851984:VTT851984 WCC851984:WDP851984 WLY851984:WNL851984 WVU851984:WXH851984 L917520:AZ917520 JI917520:KV917520 TE917520:UR917520 ADA917520:AEN917520 AMW917520:AOJ917520 AWS917520:AYF917520 BGO917520:BIB917520 BQK917520:BRX917520 CAG917520:CBT917520 CKC917520:CLP917520 CTY917520:CVL917520 DDU917520:DFH917520 DNQ917520:DPD917520 DXM917520:DYZ917520 EHI917520:EIV917520 ERE917520:ESR917520 FBA917520:FCN917520 FKW917520:FMJ917520 FUS917520:FWF917520 GEO917520:GGB917520 GOK917520:GPX917520 GYG917520:GZT917520 HIC917520:HJP917520 HRY917520:HTL917520 IBU917520:IDH917520 ILQ917520:IND917520 IVM917520:IWZ917520 JFI917520:JGV917520 JPE917520:JQR917520 JZA917520:KAN917520 KIW917520:KKJ917520 KSS917520:KUF917520 LCO917520:LEB917520 LMK917520:LNX917520 LWG917520:LXT917520 MGC917520:MHP917520 MPY917520:MRL917520 MZU917520:NBH917520 NJQ917520:NLD917520 NTM917520:NUZ917520 ODI917520:OEV917520 ONE917520:OOR917520 OXA917520:OYN917520 PGW917520:PIJ917520 PQS917520:PSF917520 QAO917520:QCB917520 QKK917520:QLX917520 QUG917520:QVT917520 REC917520:RFP917520 RNY917520:RPL917520 RXU917520:RZH917520 SHQ917520:SJD917520 SRM917520:SSZ917520 TBI917520:TCV917520 TLE917520:TMR917520 TVA917520:TWN917520 UEW917520:UGJ917520 UOS917520:UQF917520 UYO917520:VAB917520 VIK917520:VJX917520 VSG917520:VTT917520 WCC917520:WDP917520 WLY917520:WNL917520 WVU917520:WXH917520 L983056:AZ983056 JI983056:KV983056 TE983056:UR983056 ADA983056:AEN983056 AMW983056:AOJ983056 AWS983056:AYF983056 BGO983056:BIB983056 BQK983056:BRX983056 CAG983056:CBT983056 CKC983056:CLP983056 CTY983056:CVL983056 DDU983056:DFH983056 DNQ983056:DPD983056 DXM983056:DYZ983056 EHI983056:EIV983056 ERE983056:ESR983056 FBA983056:FCN983056 FKW983056:FMJ983056 FUS983056:FWF983056 GEO983056:GGB983056 GOK983056:GPX983056 GYG983056:GZT983056 HIC983056:HJP983056 HRY983056:HTL983056 IBU983056:IDH983056 ILQ983056:IND983056 IVM983056:IWZ983056 JFI983056:JGV983056 JPE983056:JQR983056 JZA983056:KAN983056 KIW983056:KKJ983056 KSS983056:KUF983056 LCO983056:LEB983056 LMK983056:LNX983056 LWG983056:LXT983056 MGC983056:MHP983056 MPY983056:MRL983056 MZU983056:NBH983056 NJQ983056:NLD983056 NTM983056:NUZ983056 ODI983056:OEV983056 ONE983056:OOR983056 OXA983056:OYN983056 PGW983056:PIJ983056 PQS983056:PSF983056 QAO983056:QCB983056 QKK983056:QLX983056 QUG983056:QVT983056 REC983056:RFP983056 RNY983056:RPL983056 RXU983056:RZH983056 SHQ983056:SJD983056 SRM983056:SSZ983056 TBI983056:TCV983056 TLE983056:TMR983056 TVA983056:TWN983056 UEW983056:UGJ983056 UOS983056:UQF983056 UYO983056:VAB983056 VIK983056:VJX983056 VSG983056:VTT983056 WCC983056:WDP983056 WLY983056:WNL983056 WVU983056:WXH983056 WVU786466:WXH786466 L852002:AZ852002 JI852002:KV852002 TE852002:UR852002 ADA852002:AEN852002 AMW852002:AOJ852002 AWS852002:AYF852002 BGO852002:BIB852002 BQK852002:BRX852002 CAG852002:CBT852002 CKC852002:CLP852002 CTY852002:CVL852002 DDU852002:DFH852002 DNQ852002:DPD852002 DXM852002:DYZ852002 EHI852002:EIV852002 ERE852002:ESR852002 FBA852002:FCN852002 FKW852002:FMJ852002 FUS852002:FWF852002 GEO852002:GGB852002 GOK852002:GPX852002 GYG852002:GZT852002 HIC852002:HJP852002 HRY852002:HTL852002 IBU852002:IDH852002 ILQ852002:IND852002 IVM852002:IWZ852002 JFI852002:JGV852002 JPE852002:JQR852002 JZA852002:KAN852002 KIW852002:KKJ852002 KSS852002:KUF852002 LCO852002:LEB852002 LMK852002:LNX852002 LWG852002:LXT852002 MGC852002:MHP852002 MPY852002:MRL852002 MZU852002:NBH852002 NJQ852002:NLD852002 NTM852002:NUZ852002 ODI852002:OEV852002 ONE852002:OOR852002 OXA852002:OYN852002 PGW852002:PIJ852002 PQS852002:PSF852002 QAO852002:QCB852002 QKK852002:QLX852002 QUG852002:QVT852002 REC852002:RFP852002 RNY852002:RPL852002 RXU852002:RZH852002 SHQ852002:SJD852002 SRM852002:SSZ852002 TBI852002:TCV852002 TLE852002:TMR852002 TVA852002:TWN852002 UEW852002:UGJ852002 UOS852002:UQF852002 UYO852002:VAB852002 VIK852002:VJX852002 VSG852002:VTT852002 WCC852002:WDP852002 WLY852002:WNL852002 L65561:AZ65561 JI65561:KV65561 TE65561:UR65561 ADA65561:AEN65561 AMW65561:AOJ65561 AWS65561:AYF65561 BGO65561:BIB65561 BQK65561:BRX65561 CAG65561:CBT65561 CKC65561:CLP65561 CTY65561:CVL65561 DDU65561:DFH65561 DNQ65561:DPD65561 DXM65561:DYZ65561 EHI65561:EIV65561 ERE65561:ESR65561 FBA65561:FCN65561 FKW65561:FMJ65561 FUS65561:FWF65561 GEO65561:GGB65561 GOK65561:GPX65561 GYG65561:GZT65561 HIC65561:HJP65561 HRY65561:HTL65561 IBU65561:IDH65561 ILQ65561:IND65561 IVM65561:IWZ65561 JFI65561:JGV65561 JPE65561:JQR65561 JZA65561:KAN65561 KIW65561:KKJ65561 KSS65561:KUF65561 LCO65561:LEB65561 LMK65561:LNX65561 LWG65561:LXT65561 MGC65561:MHP65561 MPY65561:MRL65561 MZU65561:NBH65561 NJQ65561:NLD65561 NTM65561:NUZ65561 ODI65561:OEV65561 ONE65561:OOR65561 OXA65561:OYN65561 PGW65561:PIJ65561 PQS65561:PSF65561 QAO65561:QCB65561 QKK65561:QLX65561 QUG65561:QVT65561 REC65561:RFP65561 RNY65561:RPL65561 RXU65561:RZH65561 SHQ65561:SJD65561 SRM65561:SSZ65561 TBI65561:TCV65561 TLE65561:TMR65561 TVA65561:TWN65561 UEW65561:UGJ65561 UOS65561:UQF65561 UYO65561:VAB65561 VIK65561:VJX65561 VSG65561:VTT65561 WCC65561:WDP65561 WLY65561:WNL65561 WVU65561:WXH65561 L131097:AZ131097 JI131097:KV131097 TE131097:UR131097 ADA131097:AEN131097 AMW131097:AOJ131097 AWS131097:AYF131097 BGO131097:BIB131097 BQK131097:BRX131097 CAG131097:CBT131097 CKC131097:CLP131097 CTY131097:CVL131097 DDU131097:DFH131097 DNQ131097:DPD131097 DXM131097:DYZ131097 EHI131097:EIV131097 ERE131097:ESR131097 FBA131097:FCN131097 FKW131097:FMJ131097 FUS131097:FWF131097 GEO131097:GGB131097 GOK131097:GPX131097 GYG131097:GZT131097 HIC131097:HJP131097 HRY131097:HTL131097 IBU131097:IDH131097 ILQ131097:IND131097 IVM131097:IWZ131097 JFI131097:JGV131097 JPE131097:JQR131097 JZA131097:KAN131097 KIW131097:KKJ131097 KSS131097:KUF131097 LCO131097:LEB131097 LMK131097:LNX131097 LWG131097:LXT131097 MGC131097:MHP131097 MPY131097:MRL131097 MZU131097:NBH131097 NJQ131097:NLD131097 NTM131097:NUZ131097 ODI131097:OEV131097 ONE131097:OOR131097 OXA131097:OYN131097 PGW131097:PIJ131097 PQS131097:PSF131097 QAO131097:QCB131097 QKK131097:QLX131097 QUG131097:QVT131097 REC131097:RFP131097 RNY131097:RPL131097 RXU131097:RZH131097 SHQ131097:SJD131097 SRM131097:SSZ131097 TBI131097:TCV131097 TLE131097:TMR131097 TVA131097:TWN131097 UEW131097:UGJ131097 UOS131097:UQF131097 UYO131097:VAB131097 VIK131097:VJX131097 VSG131097:VTT131097 WCC131097:WDP131097 WLY131097:WNL131097 WVU131097:WXH131097 L196633:AZ196633 JI196633:KV196633 TE196633:UR196633 ADA196633:AEN196633 AMW196633:AOJ196633 AWS196633:AYF196633 BGO196633:BIB196633 BQK196633:BRX196633 CAG196633:CBT196633 CKC196633:CLP196633 CTY196633:CVL196633 DDU196633:DFH196633 DNQ196633:DPD196633 DXM196633:DYZ196633 EHI196633:EIV196633 ERE196633:ESR196633 FBA196633:FCN196633 FKW196633:FMJ196633 FUS196633:FWF196633 GEO196633:GGB196633 GOK196633:GPX196633 GYG196633:GZT196633 HIC196633:HJP196633 HRY196633:HTL196633 IBU196633:IDH196633 ILQ196633:IND196633 IVM196633:IWZ196633 JFI196633:JGV196633 JPE196633:JQR196633 JZA196633:KAN196633 KIW196633:KKJ196633 KSS196633:KUF196633 LCO196633:LEB196633 LMK196633:LNX196633 LWG196633:LXT196633 MGC196633:MHP196633 MPY196633:MRL196633 MZU196633:NBH196633 NJQ196633:NLD196633 NTM196633:NUZ196633 ODI196633:OEV196633 ONE196633:OOR196633 OXA196633:OYN196633 PGW196633:PIJ196633 PQS196633:PSF196633 QAO196633:QCB196633 QKK196633:QLX196633 QUG196633:QVT196633 REC196633:RFP196633 RNY196633:RPL196633 RXU196633:RZH196633 SHQ196633:SJD196633 SRM196633:SSZ196633 TBI196633:TCV196633 TLE196633:TMR196633 TVA196633:TWN196633 UEW196633:UGJ196633 UOS196633:UQF196633 UYO196633:VAB196633 VIK196633:VJX196633 VSG196633:VTT196633 WCC196633:WDP196633 WLY196633:WNL196633 WVU196633:WXH196633 L262169:AZ262169 JI262169:KV262169 TE262169:UR262169 ADA262169:AEN262169 AMW262169:AOJ262169 AWS262169:AYF262169 BGO262169:BIB262169 BQK262169:BRX262169 CAG262169:CBT262169 CKC262169:CLP262169 CTY262169:CVL262169 DDU262169:DFH262169 DNQ262169:DPD262169 DXM262169:DYZ262169 EHI262169:EIV262169 ERE262169:ESR262169 FBA262169:FCN262169 FKW262169:FMJ262169 FUS262169:FWF262169 GEO262169:GGB262169 GOK262169:GPX262169 GYG262169:GZT262169 HIC262169:HJP262169 HRY262169:HTL262169 IBU262169:IDH262169 ILQ262169:IND262169 IVM262169:IWZ262169 JFI262169:JGV262169 JPE262169:JQR262169 JZA262169:KAN262169 KIW262169:KKJ262169 KSS262169:KUF262169 LCO262169:LEB262169 LMK262169:LNX262169 LWG262169:LXT262169 MGC262169:MHP262169 MPY262169:MRL262169 MZU262169:NBH262169 NJQ262169:NLD262169 NTM262169:NUZ262169 ODI262169:OEV262169 ONE262169:OOR262169 OXA262169:OYN262169 PGW262169:PIJ262169 PQS262169:PSF262169 QAO262169:QCB262169 QKK262169:QLX262169 QUG262169:QVT262169 REC262169:RFP262169 RNY262169:RPL262169 RXU262169:RZH262169 SHQ262169:SJD262169 SRM262169:SSZ262169 TBI262169:TCV262169 TLE262169:TMR262169 TVA262169:TWN262169 UEW262169:UGJ262169 UOS262169:UQF262169 UYO262169:VAB262169 VIK262169:VJX262169 VSG262169:VTT262169 WCC262169:WDP262169 WLY262169:WNL262169 WVU262169:WXH262169 L327705:AZ327705 JI327705:KV327705 TE327705:UR327705 ADA327705:AEN327705 AMW327705:AOJ327705 AWS327705:AYF327705 BGO327705:BIB327705 BQK327705:BRX327705 CAG327705:CBT327705 CKC327705:CLP327705 CTY327705:CVL327705 DDU327705:DFH327705 DNQ327705:DPD327705 DXM327705:DYZ327705 EHI327705:EIV327705 ERE327705:ESR327705 FBA327705:FCN327705 FKW327705:FMJ327705 FUS327705:FWF327705 GEO327705:GGB327705 GOK327705:GPX327705 GYG327705:GZT327705 HIC327705:HJP327705 HRY327705:HTL327705 IBU327705:IDH327705 ILQ327705:IND327705 IVM327705:IWZ327705 JFI327705:JGV327705 JPE327705:JQR327705 JZA327705:KAN327705 KIW327705:KKJ327705 KSS327705:KUF327705 LCO327705:LEB327705 LMK327705:LNX327705 LWG327705:LXT327705 MGC327705:MHP327705 MPY327705:MRL327705 MZU327705:NBH327705 NJQ327705:NLD327705 NTM327705:NUZ327705 ODI327705:OEV327705 ONE327705:OOR327705 OXA327705:OYN327705 PGW327705:PIJ327705 PQS327705:PSF327705 QAO327705:QCB327705 QKK327705:QLX327705 QUG327705:QVT327705 REC327705:RFP327705 RNY327705:RPL327705 RXU327705:RZH327705 SHQ327705:SJD327705 SRM327705:SSZ327705 TBI327705:TCV327705 TLE327705:TMR327705 TVA327705:TWN327705 UEW327705:UGJ327705 UOS327705:UQF327705 UYO327705:VAB327705 VIK327705:VJX327705 VSG327705:VTT327705 WCC327705:WDP327705 WLY327705:WNL327705 WVU327705:WXH327705 L393241:AZ393241 JI393241:KV393241 TE393241:UR393241 ADA393241:AEN393241 AMW393241:AOJ393241 AWS393241:AYF393241 BGO393241:BIB393241 BQK393241:BRX393241 CAG393241:CBT393241 CKC393241:CLP393241 CTY393241:CVL393241 DDU393241:DFH393241 DNQ393241:DPD393241 DXM393241:DYZ393241 EHI393241:EIV393241 ERE393241:ESR393241 FBA393241:FCN393241 FKW393241:FMJ393241 FUS393241:FWF393241 GEO393241:GGB393241 GOK393241:GPX393241 GYG393241:GZT393241 HIC393241:HJP393241 HRY393241:HTL393241 IBU393241:IDH393241 ILQ393241:IND393241 IVM393241:IWZ393241 JFI393241:JGV393241 JPE393241:JQR393241 JZA393241:KAN393241 KIW393241:KKJ393241 KSS393241:KUF393241 LCO393241:LEB393241 LMK393241:LNX393241 LWG393241:LXT393241 MGC393241:MHP393241 MPY393241:MRL393241 MZU393241:NBH393241 NJQ393241:NLD393241 NTM393241:NUZ393241 ODI393241:OEV393241 ONE393241:OOR393241 OXA393241:OYN393241 PGW393241:PIJ393241 PQS393241:PSF393241 QAO393241:QCB393241 QKK393241:QLX393241 QUG393241:QVT393241 REC393241:RFP393241 RNY393241:RPL393241 RXU393241:RZH393241 SHQ393241:SJD393241 SRM393241:SSZ393241 TBI393241:TCV393241 TLE393241:TMR393241 TVA393241:TWN393241 UEW393241:UGJ393241 UOS393241:UQF393241 UYO393241:VAB393241 VIK393241:VJX393241 VSG393241:VTT393241 WCC393241:WDP393241 WLY393241:WNL393241 WVU393241:WXH393241 L458777:AZ458777 JI458777:KV458777 TE458777:UR458777 ADA458777:AEN458777 AMW458777:AOJ458777 AWS458777:AYF458777 BGO458777:BIB458777 BQK458777:BRX458777 CAG458777:CBT458777 CKC458777:CLP458777 CTY458777:CVL458777 DDU458777:DFH458777 DNQ458777:DPD458777 DXM458777:DYZ458777 EHI458777:EIV458777 ERE458777:ESR458777 FBA458777:FCN458777 FKW458777:FMJ458777 FUS458777:FWF458777 GEO458777:GGB458777 GOK458777:GPX458777 GYG458777:GZT458777 HIC458777:HJP458777 HRY458777:HTL458777 IBU458777:IDH458777 ILQ458777:IND458777 IVM458777:IWZ458777 JFI458777:JGV458777 JPE458777:JQR458777 JZA458777:KAN458777 KIW458777:KKJ458777 KSS458777:KUF458777 LCO458777:LEB458777 LMK458777:LNX458777 LWG458777:LXT458777 MGC458777:MHP458777 MPY458777:MRL458777 MZU458777:NBH458777 NJQ458777:NLD458777 NTM458777:NUZ458777 ODI458777:OEV458777 ONE458777:OOR458777 OXA458777:OYN458777 PGW458777:PIJ458777 PQS458777:PSF458777 QAO458777:QCB458777 QKK458777:QLX458777 QUG458777:QVT458777 REC458777:RFP458777 RNY458777:RPL458777 RXU458777:RZH458777 SHQ458777:SJD458777 SRM458777:SSZ458777 TBI458777:TCV458777 TLE458777:TMR458777 TVA458777:TWN458777 UEW458777:UGJ458777 UOS458777:UQF458777 UYO458777:VAB458777 VIK458777:VJX458777 VSG458777:VTT458777 WCC458777:WDP458777 WLY458777:WNL458777 WVU458777:WXH458777 L524313:AZ524313 JI524313:KV524313 TE524313:UR524313 ADA524313:AEN524313 AMW524313:AOJ524313 AWS524313:AYF524313 BGO524313:BIB524313 BQK524313:BRX524313 CAG524313:CBT524313 CKC524313:CLP524313 CTY524313:CVL524313 DDU524313:DFH524313 DNQ524313:DPD524313 DXM524313:DYZ524313 EHI524313:EIV524313 ERE524313:ESR524313 FBA524313:FCN524313 FKW524313:FMJ524313 FUS524313:FWF524313 GEO524313:GGB524313 GOK524313:GPX524313 GYG524313:GZT524313 HIC524313:HJP524313 HRY524313:HTL524313 IBU524313:IDH524313 ILQ524313:IND524313 IVM524313:IWZ524313 JFI524313:JGV524313 JPE524313:JQR524313 JZA524313:KAN524313 KIW524313:KKJ524313 KSS524313:KUF524313 LCO524313:LEB524313 LMK524313:LNX524313 LWG524313:LXT524313 MGC524313:MHP524313 MPY524313:MRL524313 MZU524313:NBH524313 NJQ524313:NLD524313 NTM524313:NUZ524313 ODI524313:OEV524313 ONE524313:OOR524313 OXA524313:OYN524313 PGW524313:PIJ524313 PQS524313:PSF524313 QAO524313:QCB524313 QKK524313:QLX524313 QUG524313:QVT524313 REC524313:RFP524313 RNY524313:RPL524313 RXU524313:RZH524313 SHQ524313:SJD524313 SRM524313:SSZ524313 TBI524313:TCV524313 TLE524313:TMR524313 TVA524313:TWN524313 UEW524313:UGJ524313 UOS524313:UQF524313 UYO524313:VAB524313 VIK524313:VJX524313 VSG524313:VTT524313 WCC524313:WDP524313 WLY524313:WNL524313 WVU524313:WXH524313 L589849:AZ589849 JI589849:KV589849 TE589849:UR589849 ADA589849:AEN589849 AMW589849:AOJ589849 AWS589849:AYF589849 BGO589849:BIB589849 BQK589849:BRX589849 CAG589849:CBT589849 CKC589849:CLP589849 CTY589849:CVL589849 DDU589849:DFH589849 DNQ589849:DPD589849 DXM589849:DYZ589849 EHI589849:EIV589849 ERE589849:ESR589849 FBA589849:FCN589849 FKW589849:FMJ589849 FUS589849:FWF589849 GEO589849:GGB589849 GOK589849:GPX589849 GYG589849:GZT589849 HIC589849:HJP589849 HRY589849:HTL589849 IBU589849:IDH589849 ILQ589849:IND589849 IVM589849:IWZ589849 JFI589849:JGV589849 JPE589849:JQR589849 JZA589849:KAN589849 KIW589849:KKJ589849 KSS589849:KUF589849 LCO589849:LEB589849 LMK589849:LNX589849 LWG589849:LXT589849 MGC589849:MHP589849 MPY589849:MRL589849 MZU589849:NBH589849 NJQ589849:NLD589849 NTM589849:NUZ589849 ODI589849:OEV589849 ONE589849:OOR589849 OXA589849:OYN589849 PGW589849:PIJ589849 PQS589849:PSF589849 QAO589849:QCB589849 QKK589849:QLX589849 QUG589849:QVT589849 REC589849:RFP589849 RNY589849:RPL589849 RXU589849:RZH589849 SHQ589849:SJD589849 SRM589849:SSZ589849 TBI589849:TCV589849 TLE589849:TMR589849 TVA589849:TWN589849 UEW589849:UGJ589849 UOS589849:UQF589849 UYO589849:VAB589849 VIK589849:VJX589849 VSG589849:VTT589849 WCC589849:WDP589849 WLY589849:WNL589849 WVU589849:WXH589849 L655385:AZ655385 JI655385:KV655385 TE655385:UR655385 ADA655385:AEN655385 AMW655385:AOJ655385 AWS655385:AYF655385 BGO655385:BIB655385 BQK655385:BRX655385 CAG655385:CBT655385 CKC655385:CLP655385 CTY655385:CVL655385 DDU655385:DFH655385 DNQ655385:DPD655385 DXM655385:DYZ655385 EHI655385:EIV655385 ERE655385:ESR655385 FBA655385:FCN655385 FKW655385:FMJ655385 FUS655385:FWF655385 GEO655385:GGB655385 GOK655385:GPX655385 GYG655385:GZT655385 HIC655385:HJP655385 HRY655385:HTL655385 IBU655385:IDH655385 ILQ655385:IND655385 IVM655385:IWZ655385 JFI655385:JGV655385 JPE655385:JQR655385 JZA655385:KAN655385 KIW655385:KKJ655385 KSS655385:KUF655385 LCO655385:LEB655385 LMK655385:LNX655385 LWG655385:LXT655385 MGC655385:MHP655385 MPY655385:MRL655385 MZU655385:NBH655385 NJQ655385:NLD655385 NTM655385:NUZ655385 ODI655385:OEV655385 ONE655385:OOR655385 OXA655385:OYN655385 PGW655385:PIJ655385 PQS655385:PSF655385 QAO655385:QCB655385 QKK655385:QLX655385 QUG655385:QVT655385 REC655385:RFP655385 RNY655385:RPL655385 RXU655385:RZH655385 SHQ655385:SJD655385 SRM655385:SSZ655385 TBI655385:TCV655385 TLE655385:TMR655385 TVA655385:TWN655385 UEW655385:UGJ655385 UOS655385:UQF655385 UYO655385:VAB655385 VIK655385:VJX655385 VSG655385:VTT655385 WCC655385:WDP655385 WLY655385:WNL655385 WVU655385:WXH655385 L720921:AZ720921 JI720921:KV720921 TE720921:UR720921 ADA720921:AEN720921 AMW720921:AOJ720921 AWS720921:AYF720921 BGO720921:BIB720921 BQK720921:BRX720921 CAG720921:CBT720921 CKC720921:CLP720921 CTY720921:CVL720921 DDU720921:DFH720921 DNQ720921:DPD720921 DXM720921:DYZ720921 EHI720921:EIV720921 ERE720921:ESR720921 FBA720921:FCN720921 FKW720921:FMJ720921 FUS720921:FWF720921 GEO720921:GGB720921 GOK720921:GPX720921 GYG720921:GZT720921 HIC720921:HJP720921 HRY720921:HTL720921 IBU720921:IDH720921 ILQ720921:IND720921 IVM720921:IWZ720921 JFI720921:JGV720921 JPE720921:JQR720921 JZA720921:KAN720921 KIW720921:KKJ720921 KSS720921:KUF720921 LCO720921:LEB720921 LMK720921:LNX720921 LWG720921:LXT720921 MGC720921:MHP720921 MPY720921:MRL720921 MZU720921:NBH720921 NJQ720921:NLD720921 NTM720921:NUZ720921 ODI720921:OEV720921 ONE720921:OOR720921 OXA720921:OYN720921 PGW720921:PIJ720921 PQS720921:PSF720921 QAO720921:QCB720921 QKK720921:QLX720921 QUG720921:QVT720921 REC720921:RFP720921 RNY720921:RPL720921 RXU720921:RZH720921 SHQ720921:SJD720921 SRM720921:SSZ720921 TBI720921:TCV720921 TLE720921:TMR720921 TVA720921:TWN720921 UEW720921:UGJ720921 UOS720921:UQF720921 UYO720921:VAB720921 VIK720921:VJX720921 VSG720921:VTT720921 WCC720921:WDP720921 WLY720921:WNL720921 WVU720921:WXH720921 L786457:AZ786457 JI786457:KV786457 TE786457:UR786457 ADA786457:AEN786457 AMW786457:AOJ786457 AWS786457:AYF786457 BGO786457:BIB786457 BQK786457:BRX786457 CAG786457:CBT786457 CKC786457:CLP786457 CTY786457:CVL786457 DDU786457:DFH786457 DNQ786457:DPD786457 DXM786457:DYZ786457 EHI786457:EIV786457 ERE786457:ESR786457 FBA786457:FCN786457 FKW786457:FMJ786457 FUS786457:FWF786457 GEO786457:GGB786457 GOK786457:GPX786457 GYG786457:GZT786457 HIC786457:HJP786457 HRY786457:HTL786457 IBU786457:IDH786457 ILQ786457:IND786457 IVM786457:IWZ786457 JFI786457:JGV786457 JPE786457:JQR786457 JZA786457:KAN786457 KIW786457:KKJ786457 KSS786457:KUF786457 LCO786457:LEB786457 LMK786457:LNX786457 LWG786457:LXT786457 MGC786457:MHP786457 MPY786457:MRL786457 MZU786457:NBH786457 NJQ786457:NLD786457 NTM786457:NUZ786457 ODI786457:OEV786457 ONE786457:OOR786457 OXA786457:OYN786457 PGW786457:PIJ786457 PQS786457:PSF786457 QAO786457:QCB786457 QKK786457:QLX786457 QUG786457:QVT786457 REC786457:RFP786457 RNY786457:RPL786457 RXU786457:RZH786457 SHQ786457:SJD786457 SRM786457:SSZ786457 TBI786457:TCV786457 TLE786457:TMR786457 TVA786457:TWN786457 UEW786457:UGJ786457 UOS786457:UQF786457 UYO786457:VAB786457 VIK786457:VJX786457 VSG786457:VTT786457 WCC786457:WDP786457 WLY786457:WNL786457 WVU786457:WXH786457 L851993:AZ851993 JI851993:KV851993 TE851993:UR851993 ADA851993:AEN851993 AMW851993:AOJ851993 AWS851993:AYF851993 BGO851993:BIB851993 BQK851993:BRX851993 CAG851993:CBT851993 CKC851993:CLP851993 CTY851993:CVL851993 DDU851993:DFH851993 DNQ851993:DPD851993 DXM851993:DYZ851993 EHI851993:EIV851993 ERE851993:ESR851993 FBA851993:FCN851993 FKW851993:FMJ851993 FUS851993:FWF851993 GEO851993:GGB851993 GOK851993:GPX851993 GYG851993:GZT851993 HIC851993:HJP851993 HRY851993:HTL851993 IBU851993:IDH851993 ILQ851993:IND851993 IVM851993:IWZ851993 JFI851993:JGV851993 JPE851993:JQR851993 JZA851993:KAN851993 KIW851993:KKJ851993 KSS851993:KUF851993 LCO851993:LEB851993 LMK851993:LNX851993 LWG851993:LXT851993 MGC851993:MHP851993 MPY851993:MRL851993 MZU851993:NBH851993 NJQ851993:NLD851993 NTM851993:NUZ851993 ODI851993:OEV851993 ONE851993:OOR851993 OXA851993:OYN851993 PGW851993:PIJ851993 PQS851993:PSF851993 QAO851993:QCB851993 QKK851993:QLX851993 QUG851993:QVT851993 REC851993:RFP851993 RNY851993:RPL851993 RXU851993:RZH851993 SHQ851993:SJD851993 SRM851993:SSZ851993 TBI851993:TCV851993 TLE851993:TMR851993 TVA851993:TWN851993 UEW851993:UGJ851993 UOS851993:UQF851993 UYO851993:VAB851993 VIK851993:VJX851993 VSG851993:VTT851993 WCC851993:WDP851993 WLY851993:WNL851993 WVU851993:WXH851993 L917529:AZ917529 JI917529:KV917529 TE917529:UR917529 ADA917529:AEN917529 AMW917529:AOJ917529 AWS917529:AYF917529 BGO917529:BIB917529 BQK917529:BRX917529 CAG917529:CBT917529 CKC917529:CLP917529 CTY917529:CVL917529 DDU917529:DFH917529 DNQ917529:DPD917529 DXM917529:DYZ917529 EHI917529:EIV917529 ERE917529:ESR917529 FBA917529:FCN917529 FKW917529:FMJ917529 FUS917529:FWF917529 GEO917529:GGB917529 GOK917529:GPX917529 GYG917529:GZT917529 HIC917529:HJP917529 HRY917529:HTL917529 IBU917529:IDH917529 ILQ917529:IND917529 IVM917529:IWZ917529 JFI917529:JGV917529 JPE917529:JQR917529 JZA917529:KAN917529 KIW917529:KKJ917529 KSS917529:KUF917529 LCO917529:LEB917529 LMK917529:LNX917529 LWG917529:LXT917529 MGC917529:MHP917529 MPY917529:MRL917529 MZU917529:NBH917529 NJQ917529:NLD917529 NTM917529:NUZ917529 ODI917529:OEV917529 ONE917529:OOR917529 OXA917529:OYN917529 PGW917529:PIJ917529 PQS917529:PSF917529 QAO917529:QCB917529 QKK917529:QLX917529 QUG917529:QVT917529 REC917529:RFP917529 RNY917529:RPL917529 RXU917529:RZH917529 SHQ917529:SJD917529 SRM917529:SSZ917529 TBI917529:TCV917529 TLE917529:TMR917529 TVA917529:TWN917529 UEW917529:UGJ917529 UOS917529:UQF917529 UYO917529:VAB917529 VIK917529:VJX917529 VSG917529:VTT917529 WCC917529:WDP917529 WLY917529:WNL917529 WVU917529:WXH917529 L983065:AZ983065 JI983065:KV983065 TE983065:UR983065 ADA983065:AEN983065 AMW983065:AOJ983065 AWS983065:AYF983065 BGO983065:BIB983065 BQK983065:BRX983065 CAG983065:CBT983065 CKC983065:CLP983065 CTY983065:CVL983065 DDU983065:DFH983065 DNQ983065:DPD983065 DXM983065:DYZ983065 EHI983065:EIV983065 ERE983065:ESR983065 FBA983065:FCN983065 FKW983065:FMJ983065 FUS983065:FWF983065 GEO983065:GGB983065 GOK983065:GPX983065 GYG983065:GZT983065 HIC983065:HJP983065 HRY983065:HTL983065 IBU983065:IDH983065 ILQ983065:IND983065 IVM983065:IWZ983065 JFI983065:JGV983065 JPE983065:JQR983065 JZA983065:KAN983065 KIW983065:KKJ983065 KSS983065:KUF983065 LCO983065:LEB983065 LMK983065:LNX983065 LWG983065:LXT983065 MGC983065:MHP983065 MPY983065:MRL983065 MZU983065:NBH983065 NJQ983065:NLD983065 NTM983065:NUZ983065 ODI983065:OEV983065 ONE983065:OOR983065 OXA983065:OYN983065 PGW983065:PIJ983065 PQS983065:PSF983065 QAO983065:QCB983065 QKK983065:QLX983065 QUG983065:QVT983065 REC983065:RFP983065 RNY983065:RPL983065 RXU983065:RZH983065 SHQ983065:SJD983065 SRM983065:SSZ983065 TBI983065:TCV983065 TLE983065:TMR983065 TVA983065:TWN983065 UEW983065:UGJ983065 UOS983065:UQF983065 UYO983065:VAB983065 VIK983065:VJX983065 VSG983065:VTT983065 WCC983065:WDP983065 WLY983065:WNL983065 WVU983065:WXH983065 WVU852002:WXH852002 L917538:AZ917538 JI917538:KV917538 TE917538:UR917538 ADA917538:AEN917538 AMW917538:AOJ917538 AWS917538:AYF917538 BGO917538:BIB917538 BQK917538:BRX917538 CAG917538:CBT917538 CKC917538:CLP917538 CTY917538:CVL917538 DDU917538:DFH917538 DNQ917538:DPD917538 DXM917538:DYZ917538 EHI917538:EIV917538 ERE917538:ESR917538 FBA917538:FCN917538 FKW917538:FMJ917538 FUS917538:FWF917538 GEO917538:GGB917538 GOK917538:GPX917538 GYG917538:GZT917538 HIC917538:HJP917538 HRY917538:HTL917538 IBU917538:IDH917538 ILQ917538:IND917538 IVM917538:IWZ917538 JFI917538:JGV917538 JPE917538:JQR917538 JZA917538:KAN917538 KIW917538:KKJ917538 KSS917538:KUF917538 LCO917538:LEB917538 LMK917538:LNX917538 LWG917538:LXT917538 MGC917538:MHP917538 MPY917538:MRL917538 MZU917538:NBH917538 NJQ917538:NLD917538 NTM917538:NUZ917538 ODI917538:OEV917538 ONE917538:OOR917538 OXA917538:OYN917538 PGW917538:PIJ917538 PQS917538:PSF917538 QAO917538:QCB917538 QKK917538:QLX917538 QUG917538:QVT917538 REC917538:RFP917538 RNY917538:RPL917538 RXU917538:RZH917538 SHQ917538:SJD917538 SRM917538:SSZ917538 TBI917538:TCV917538 TLE917538:TMR917538 TVA917538:TWN917538 UEW917538:UGJ917538 UOS917538:UQF917538 UYO917538:VAB917538 VIK917538:VJX917538 VSG917538:VTT917538 WCC917538:WDP917538 WLY917538:WNL917538 AK65563:AS65563 KH65563:KP65563 UD65563:UL65563 ADZ65563:AEH65563 ANV65563:AOD65563 AXR65563:AXZ65563 BHN65563:BHV65563 BRJ65563:BRR65563 CBF65563:CBN65563 CLB65563:CLJ65563 CUX65563:CVF65563 DET65563:DFB65563 DOP65563:DOX65563 DYL65563:DYT65563 EIH65563:EIP65563 ESD65563:ESL65563 FBZ65563:FCH65563 FLV65563:FMD65563 FVR65563:FVZ65563 GFN65563:GFV65563 GPJ65563:GPR65563 GZF65563:GZN65563 HJB65563:HJJ65563 HSX65563:HTF65563 ICT65563:IDB65563 IMP65563:IMX65563 IWL65563:IWT65563 JGH65563:JGP65563 JQD65563:JQL65563 JZZ65563:KAH65563 KJV65563:KKD65563 KTR65563:KTZ65563 LDN65563:LDV65563 LNJ65563:LNR65563 LXF65563:LXN65563 MHB65563:MHJ65563 MQX65563:MRF65563 NAT65563:NBB65563 NKP65563:NKX65563 NUL65563:NUT65563 OEH65563:OEP65563 OOD65563:OOL65563 OXZ65563:OYH65563 PHV65563:PID65563 PRR65563:PRZ65563 QBN65563:QBV65563 QLJ65563:QLR65563 QVF65563:QVN65563 RFB65563:RFJ65563 ROX65563:RPF65563 RYT65563:RZB65563 SIP65563:SIX65563 SSL65563:SST65563 TCH65563:TCP65563 TMD65563:TML65563 TVZ65563:TWH65563 UFV65563:UGD65563 UPR65563:UPZ65563 UZN65563:UZV65563 VJJ65563:VJR65563 VTF65563:VTN65563 WDB65563:WDJ65563 WMX65563:WNF65563 WWT65563:WXB65563 AK131099:AS131099 KH131099:KP131099 UD131099:UL131099 ADZ131099:AEH131099 ANV131099:AOD131099 AXR131099:AXZ131099 BHN131099:BHV131099 BRJ131099:BRR131099 CBF131099:CBN131099 CLB131099:CLJ131099 CUX131099:CVF131099 DET131099:DFB131099 DOP131099:DOX131099 DYL131099:DYT131099 EIH131099:EIP131099 ESD131099:ESL131099 FBZ131099:FCH131099 FLV131099:FMD131099 FVR131099:FVZ131099 GFN131099:GFV131099 GPJ131099:GPR131099 GZF131099:GZN131099 HJB131099:HJJ131099 HSX131099:HTF131099 ICT131099:IDB131099 IMP131099:IMX131099 IWL131099:IWT131099 JGH131099:JGP131099 JQD131099:JQL131099 JZZ131099:KAH131099 KJV131099:KKD131099 KTR131099:KTZ131099 LDN131099:LDV131099 LNJ131099:LNR131099 LXF131099:LXN131099 MHB131099:MHJ131099 MQX131099:MRF131099 NAT131099:NBB131099 NKP131099:NKX131099 NUL131099:NUT131099 OEH131099:OEP131099 OOD131099:OOL131099 OXZ131099:OYH131099 PHV131099:PID131099 PRR131099:PRZ131099 QBN131099:QBV131099 QLJ131099:QLR131099 QVF131099:QVN131099 RFB131099:RFJ131099 ROX131099:RPF131099 RYT131099:RZB131099 SIP131099:SIX131099 SSL131099:SST131099 TCH131099:TCP131099 TMD131099:TML131099 TVZ131099:TWH131099 UFV131099:UGD131099 UPR131099:UPZ131099 UZN131099:UZV131099 VJJ131099:VJR131099 VTF131099:VTN131099 WDB131099:WDJ131099 WMX131099:WNF131099 WWT131099:WXB131099 AK196635:AS196635 KH196635:KP196635 UD196635:UL196635 ADZ196635:AEH196635 ANV196635:AOD196635 AXR196635:AXZ196635 BHN196635:BHV196635 BRJ196635:BRR196635 CBF196635:CBN196635 CLB196635:CLJ196635 CUX196635:CVF196635 DET196635:DFB196635 DOP196635:DOX196635 DYL196635:DYT196635 EIH196635:EIP196635 ESD196635:ESL196635 FBZ196635:FCH196635 FLV196635:FMD196635 FVR196635:FVZ196635 GFN196635:GFV196635 GPJ196635:GPR196635 GZF196635:GZN196635 HJB196635:HJJ196635 HSX196635:HTF196635 ICT196635:IDB196635 IMP196635:IMX196635 IWL196635:IWT196635 JGH196635:JGP196635 JQD196635:JQL196635 JZZ196635:KAH196635 KJV196635:KKD196635 KTR196635:KTZ196635 LDN196635:LDV196635 LNJ196635:LNR196635 LXF196635:LXN196635 MHB196635:MHJ196635 MQX196635:MRF196635 NAT196635:NBB196635 NKP196635:NKX196635 NUL196635:NUT196635 OEH196635:OEP196635 OOD196635:OOL196635 OXZ196635:OYH196635 PHV196635:PID196635 PRR196635:PRZ196635 QBN196635:QBV196635 QLJ196635:QLR196635 QVF196635:QVN196635 RFB196635:RFJ196635 ROX196635:RPF196635 RYT196635:RZB196635 SIP196635:SIX196635 SSL196635:SST196635 TCH196635:TCP196635 TMD196635:TML196635 TVZ196635:TWH196635 UFV196635:UGD196635 UPR196635:UPZ196635 UZN196635:UZV196635 VJJ196635:VJR196635 VTF196635:VTN196635 WDB196635:WDJ196635 WMX196635:WNF196635 WWT196635:WXB196635 AK262171:AS262171 KH262171:KP262171 UD262171:UL262171 ADZ262171:AEH262171 ANV262171:AOD262171 AXR262171:AXZ262171 BHN262171:BHV262171 BRJ262171:BRR262171 CBF262171:CBN262171 CLB262171:CLJ262171 CUX262171:CVF262171 DET262171:DFB262171 DOP262171:DOX262171 DYL262171:DYT262171 EIH262171:EIP262171 ESD262171:ESL262171 FBZ262171:FCH262171 FLV262171:FMD262171 FVR262171:FVZ262171 GFN262171:GFV262171 GPJ262171:GPR262171 GZF262171:GZN262171 HJB262171:HJJ262171 HSX262171:HTF262171 ICT262171:IDB262171 IMP262171:IMX262171 IWL262171:IWT262171 JGH262171:JGP262171 JQD262171:JQL262171 JZZ262171:KAH262171 KJV262171:KKD262171 KTR262171:KTZ262171 LDN262171:LDV262171 LNJ262171:LNR262171 LXF262171:LXN262171 MHB262171:MHJ262171 MQX262171:MRF262171 NAT262171:NBB262171 NKP262171:NKX262171 NUL262171:NUT262171 OEH262171:OEP262171 OOD262171:OOL262171 OXZ262171:OYH262171 PHV262171:PID262171 PRR262171:PRZ262171 QBN262171:QBV262171 QLJ262171:QLR262171 QVF262171:QVN262171 RFB262171:RFJ262171 ROX262171:RPF262171 RYT262171:RZB262171 SIP262171:SIX262171 SSL262171:SST262171 TCH262171:TCP262171 TMD262171:TML262171 TVZ262171:TWH262171 UFV262171:UGD262171 UPR262171:UPZ262171 UZN262171:UZV262171 VJJ262171:VJR262171 VTF262171:VTN262171 WDB262171:WDJ262171 WMX262171:WNF262171 WWT262171:WXB262171 AK327707:AS327707 KH327707:KP327707 UD327707:UL327707 ADZ327707:AEH327707 ANV327707:AOD327707 AXR327707:AXZ327707 BHN327707:BHV327707 BRJ327707:BRR327707 CBF327707:CBN327707 CLB327707:CLJ327707 CUX327707:CVF327707 DET327707:DFB327707 DOP327707:DOX327707 DYL327707:DYT327707 EIH327707:EIP327707 ESD327707:ESL327707 FBZ327707:FCH327707 FLV327707:FMD327707 FVR327707:FVZ327707 GFN327707:GFV327707 GPJ327707:GPR327707 GZF327707:GZN327707 HJB327707:HJJ327707 HSX327707:HTF327707 ICT327707:IDB327707 IMP327707:IMX327707 IWL327707:IWT327707 JGH327707:JGP327707 JQD327707:JQL327707 JZZ327707:KAH327707 KJV327707:KKD327707 KTR327707:KTZ327707 LDN327707:LDV327707 LNJ327707:LNR327707 LXF327707:LXN327707 MHB327707:MHJ327707 MQX327707:MRF327707 NAT327707:NBB327707 NKP327707:NKX327707 NUL327707:NUT327707 OEH327707:OEP327707 OOD327707:OOL327707 OXZ327707:OYH327707 PHV327707:PID327707 PRR327707:PRZ327707 QBN327707:QBV327707 QLJ327707:QLR327707 QVF327707:QVN327707 RFB327707:RFJ327707 ROX327707:RPF327707 RYT327707:RZB327707 SIP327707:SIX327707 SSL327707:SST327707 TCH327707:TCP327707 TMD327707:TML327707 TVZ327707:TWH327707 UFV327707:UGD327707 UPR327707:UPZ327707 UZN327707:UZV327707 VJJ327707:VJR327707 VTF327707:VTN327707 WDB327707:WDJ327707 WMX327707:WNF327707 WWT327707:WXB327707 AK393243:AS393243 KH393243:KP393243 UD393243:UL393243 ADZ393243:AEH393243 ANV393243:AOD393243 AXR393243:AXZ393243 BHN393243:BHV393243 BRJ393243:BRR393243 CBF393243:CBN393243 CLB393243:CLJ393243 CUX393243:CVF393243 DET393243:DFB393243 DOP393243:DOX393243 DYL393243:DYT393243 EIH393243:EIP393243 ESD393243:ESL393243 FBZ393243:FCH393243 FLV393243:FMD393243 FVR393243:FVZ393243 GFN393243:GFV393243 GPJ393243:GPR393243 GZF393243:GZN393243 HJB393243:HJJ393243 HSX393243:HTF393243 ICT393243:IDB393243 IMP393243:IMX393243 IWL393243:IWT393243 JGH393243:JGP393243 JQD393243:JQL393243 JZZ393243:KAH393243 KJV393243:KKD393243 KTR393243:KTZ393243 LDN393243:LDV393243 LNJ393243:LNR393243 LXF393243:LXN393243 MHB393243:MHJ393243 MQX393243:MRF393243 NAT393243:NBB393243 NKP393243:NKX393243 NUL393243:NUT393243 OEH393243:OEP393243 OOD393243:OOL393243 OXZ393243:OYH393243 PHV393243:PID393243 PRR393243:PRZ393243 QBN393243:QBV393243 QLJ393243:QLR393243 QVF393243:QVN393243 RFB393243:RFJ393243 ROX393243:RPF393243 RYT393243:RZB393243 SIP393243:SIX393243 SSL393243:SST393243 TCH393243:TCP393243 TMD393243:TML393243 TVZ393243:TWH393243 UFV393243:UGD393243 UPR393243:UPZ393243 UZN393243:UZV393243 VJJ393243:VJR393243 VTF393243:VTN393243 WDB393243:WDJ393243 WMX393243:WNF393243 WWT393243:WXB393243 AK458779:AS458779 KH458779:KP458779 UD458779:UL458779 ADZ458779:AEH458779 ANV458779:AOD458779 AXR458779:AXZ458779 BHN458779:BHV458779 BRJ458779:BRR458779 CBF458779:CBN458779 CLB458779:CLJ458779 CUX458779:CVF458779 DET458779:DFB458779 DOP458779:DOX458779 DYL458779:DYT458779 EIH458779:EIP458779 ESD458779:ESL458779 FBZ458779:FCH458779 FLV458779:FMD458779 FVR458779:FVZ458779 GFN458779:GFV458779 GPJ458779:GPR458779 GZF458779:GZN458779 HJB458779:HJJ458779 HSX458779:HTF458779 ICT458779:IDB458779 IMP458779:IMX458779 IWL458779:IWT458779 JGH458779:JGP458779 JQD458779:JQL458779 JZZ458779:KAH458779 KJV458779:KKD458779 KTR458779:KTZ458779 LDN458779:LDV458779 LNJ458779:LNR458779 LXF458779:LXN458779 MHB458779:MHJ458779 MQX458779:MRF458779 NAT458779:NBB458779 NKP458779:NKX458779 NUL458779:NUT458779 OEH458779:OEP458779 OOD458779:OOL458779 OXZ458779:OYH458779 PHV458779:PID458779 PRR458779:PRZ458779 QBN458779:QBV458779 QLJ458779:QLR458779 QVF458779:QVN458779 RFB458779:RFJ458779 ROX458779:RPF458779 RYT458779:RZB458779 SIP458779:SIX458779 SSL458779:SST458779 TCH458779:TCP458779 TMD458779:TML458779 TVZ458779:TWH458779 UFV458779:UGD458779 UPR458779:UPZ458779 UZN458779:UZV458779 VJJ458779:VJR458779 VTF458779:VTN458779 WDB458779:WDJ458779 WMX458779:WNF458779 WWT458779:WXB458779 AK524315:AS524315 KH524315:KP524315 UD524315:UL524315 ADZ524315:AEH524315 ANV524315:AOD524315 AXR524315:AXZ524315 BHN524315:BHV524315 BRJ524315:BRR524315 CBF524315:CBN524315 CLB524315:CLJ524315 CUX524315:CVF524315 DET524315:DFB524315 DOP524315:DOX524315 DYL524315:DYT524315 EIH524315:EIP524315 ESD524315:ESL524315 FBZ524315:FCH524315 FLV524315:FMD524315 FVR524315:FVZ524315 GFN524315:GFV524315 GPJ524315:GPR524315 GZF524315:GZN524315 HJB524315:HJJ524315 HSX524315:HTF524315 ICT524315:IDB524315 IMP524315:IMX524315 IWL524315:IWT524315 JGH524315:JGP524315 JQD524315:JQL524315 JZZ524315:KAH524315 KJV524315:KKD524315 KTR524315:KTZ524315 LDN524315:LDV524315 LNJ524315:LNR524315 LXF524315:LXN524315 MHB524315:MHJ524315 MQX524315:MRF524315 NAT524315:NBB524315 NKP524315:NKX524315 NUL524315:NUT524315 OEH524315:OEP524315 OOD524315:OOL524315 OXZ524315:OYH524315 PHV524315:PID524315 PRR524315:PRZ524315 QBN524315:QBV524315 QLJ524315:QLR524315 QVF524315:QVN524315 RFB524315:RFJ524315 ROX524315:RPF524315 RYT524315:RZB524315 SIP524315:SIX524315 SSL524315:SST524315 TCH524315:TCP524315 TMD524315:TML524315 TVZ524315:TWH524315 UFV524315:UGD524315 UPR524315:UPZ524315 UZN524315:UZV524315 VJJ524315:VJR524315 VTF524315:VTN524315 WDB524315:WDJ524315 WMX524315:WNF524315 WWT524315:WXB524315 AK589851:AS589851 KH589851:KP589851 UD589851:UL589851 ADZ589851:AEH589851 ANV589851:AOD589851 AXR589851:AXZ589851 BHN589851:BHV589851 BRJ589851:BRR589851 CBF589851:CBN589851 CLB589851:CLJ589851 CUX589851:CVF589851 DET589851:DFB589851 DOP589851:DOX589851 DYL589851:DYT589851 EIH589851:EIP589851 ESD589851:ESL589851 FBZ589851:FCH589851 FLV589851:FMD589851 FVR589851:FVZ589851 GFN589851:GFV589851 GPJ589851:GPR589851 GZF589851:GZN589851 HJB589851:HJJ589851 HSX589851:HTF589851 ICT589851:IDB589851 IMP589851:IMX589851 IWL589851:IWT589851 JGH589851:JGP589851 JQD589851:JQL589851 JZZ589851:KAH589851 KJV589851:KKD589851 KTR589851:KTZ589851 LDN589851:LDV589851 LNJ589851:LNR589851 LXF589851:LXN589851 MHB589851:MHJ589851 MQX589851:MRF589851 NAT589851:NBB589851 NKP589851:NKX589851 NUL589851:NUT589851 OEH589851:OEP589851 OOD589851:OOL589851 OXZ589851:OYH589851 PHV589851:PID589851 PRR589851:PRZ589851 QBN589851:QBV589851 QLJ589851:QLR589851 QVF589851:QVN589851 RFB589851:RFJ589851 ROX589851:RPF589851 RYT589851:RZB589851 SIP589851:SIX589851 SSL589851:SST589851 TCH589851:TCP589851 TMD589851:TML589851 TVZ589851:TWH589851 UFV589851:UGD589851 UPR589851:UPZ589851 UZN589851:UZV589851 VJJ589851:VJR589851 VTF589851:VTN589851 WDB589851:WDJ589851 WMX589851:WNF589851 WWT589851:WXB589851 AK655387:AS655387 KH655387:KP655387 UD655387:UL655387 ADZ655387:AEH655387 ANV655387:AOD655387 AXR655387:AXZ655387 BHN655387:BHV655387 BRJ655387:BRR655387 CBF655387:CBN655387 CLB655387:CLJ655387 CUX655387:CVF655387 DET655387:DFB655387 DOP655387:DOX655387 DYL655387:DYT655387 EIH655387:EIP655387 ESD655387:ESL655387 FBZ655387:FCH655387 FLV655387:FMD655387 FVR655387:FVZ655387 GFN655387:GFV655387 GPJ655387:GPR655387 GZF655387:GZN655387 HJB655387:HJJ655387 HSX655387:HTF655387 ICT655387:IDB655387 IMP655387:IMX655387 IWL655387:IWT655387 JGH655387:JGP655387 JQD655387:JQL655387 JZZ655387:KAH655387 KJV655387:KKD655387 KTR655387:KTZ655387 LDN655387:LDV655387 LNJ655387:LNR655387 LXF655387:LXN655387 MHB655387:MHJ655387 MQX655387:MRF655387 NAT655387:NBB655387 NKP655387:NKX655387 NUL655387:NUT655387 OEH655387:OEP655387 OOD655387:OOL655387 OXZ655387:OYH655387 PHV655387:PID655387 PRR655387:PRZ655387 QBN655387:QBV655387 QLJ655387:QLR655387 QVF655387:QVN655387 RFB655387:RFJ655387 ROX655387:RPF655387 RYT655387:RZB655387 SIP655387:SIX655387 SSL655387:SST655387 TCH655387:TCP655387 TMD655387:TML655387 TVZ655387:TWH655387 UFV655387:UGD655387 UPR655387:UPZ655387 UZN655387:UZV655387 VJJ655387:VJR655387 VTF655387:VTN655387 WDB655387:WDJ655387 WMX655387:WNF655387 WWT655387:WXB655387 AK720923:AS720923 KH720923:KP720923 UD720923:UL720923 ADZ720923:AEH720923 ANV720923:AOD720923 AXR720923:AXZ720923 BHN720923:BHV720923 BRJ720923:BRR720923 CBF720923:CBN720923 CLB720923:CLJ720923 CUX720923:CVF720923 DET720923:DFB720923 DOP720923:DOX720923 DYL720923:DYT720923 EIH720923:EIP720923 ESD720923:ESL720923 FBZ720923:FCH720923 FLV720923:FMD720923 FVR720923:FVZ720923 GFN720923:GFV720923 GPJ720923:GPR720923 GZF720923:GZN720923 HJB720923:HJJ720923 HSX720923:HTF720923 ICT720923:IDB720923 IMP720923:IMX720923 IWL720923:IWT720923 JGH720923:JGP720923 JQD720923:JQL720923 JZZ720923:KAH720923 KJV720923:KKD720923 KTR720923:KTZ720923 LDN720923:LDV720923 LNJ720923:LNR720923 LXF720923:LXN720923 MHB720923:MHJ720923 MQX720923:MRF720923 NAT720923:NBB720923 NKP720923:NKX720923 NUL720923:NUT720923 OEH720923:OEP720923 OOD720923:OOL720923 OXZ720923:OYH720923 PHV720923:PID720923 PRR720923:PRZ720923 QBN720923:QBV720923 QLJ720923:QLR720923 QVF720923:QVN720923 RFB720923:RFJ720923 ROX720923:RPF720923 RYT720923:RZB720923 SIP720923:SIX720923 SSL720923:SST720923 TCH720923:TCP720923 TMD720923:TML720923 TVZ720923:TWH720923 UFV720923:UGD720923 UPR720923:UPZ720923 UZN720923:UZV720923 VJJ720923:VJR720923 VTF720923:VTN720923 WDB720923:WDJ720923 WMX720923:WNF720923 WWT720923:WXB720923 AK786459:AS786459 KH786459:KP786459 UD786459:UL786459 ADZ786459:AEH786459 ANV786459:AOD786459 AXR786459:AXZ786459 BHN786459:BHV786459 BRJ786459:BRR786459 CBF786459:CBN786459 CLB786459:CLJ786459 CUX786459:CVF786459 DET786459:DFB786459 DOP786459:DOX786459 DYL786459:DYT786459 EIH786459:EIP786459 ESD786459:ESL786459 FBZ786459:FCH786459 FLV786459:FMD786459 FVR786459:FVZ786459 GFN786459:GFV786459 GPJ786459:GPR786459 GZF786459:GZN786459 HJB786459:HJJ786459 HSX786459:HTF786459 ICT786459:IDB786459 IMP786459:IMX786459 IWL786459:IWT786459 JGH786459:JGP786459 JQD786459:JQL786459 JZZ786459:KAH786459 KJV786459:KKD786459 KTR786459:KTZ786459 LDN786459:LDV786459 LNJ786459:LNR786459 LXF786459:LXN786459 MHB786459:MHJ786459 MQX786459:MRF786459 NAT786459:NBB786459 NKP786459:NKX786459 NUL786459:NUT786459 OEH786459:OEP786459 OOD786459:OOL786459 OXZ786459:OYH786459 PHV786459:PID786459 PRR786459:PRZ786459 QBN786459:QBV786459 QLJ786459:QLR786459 QVF786459:QVN786459 RFB786459:RFJ786459 ROX786459:RPF786459 RYT786459:RZB786459 SIP786459:SIX786459 SSL786459:SST786459 TCH786459:TCP786459 TMD786459:TML786459 TVZ786459:TWH786459 UFV786459:UGD786459 UPR786459:UPZ786459 UZN786459:UZV786459 VJJ786459:VJR786459 VTF786459:VTN786459 WDB786459:WDJ786459 WMX786459:WNF786459 WWT786459:WXB786459 AK851995:AS851995 KH851995:KP851995 UD851995:UL851995 ADZ851995:AEH851995 ANV851995:AOD851995 AXR851995:AXZ851995 BHN851995:BHV851995 BRJ851995:BRR851995 CBF851995:CBN851995 CLB851995:CLJ851995 CUX851995:CVF851995 DET851995:DFB851995 DOP851995:DOX851995 DYL851995:DYT851995 EIH851995:EIP851995 ESD851995:ESL851995 FBZ851995:FCH851995 FLV851995:FMD851995 FVR851995:FVZ851995 GFN851995:GFV851995 GPJ851995:GPR851995 GZF851995:GZN851995 HJB851995:HJJ851995 HSX851995:HTF851995 ICT851995:IDB851995 IMP851995:IMX851995 IWL851995:IWT851995 JGH851995:JGP851995 JQD851995:JQL851995 JZZ851995:KAH851995 KJV851995:KKD851995 KTR851995:KTZ851995 LDN851995:LDV851995 LNJ851995:LNR851995 LXF851995:LXN851995 MHB851995:MHJ851995 MQX851995:MRF851995 NAT851995:NBB851995 NKP851995:NKX851995 NUL851995:NUT851995 OEH851995:OEP851995 OOD851995:OOL851995 OXZ851995:OYH851995 PHV851995:PID851995 PRR851995:PRZ851995 QBN851995:QBV851995 QLJ851995:QLR851995 QVF851995:QVN851995 RFB851995:RFJ851995 ROX851995:RPF851995 RYT851995:RZB851995 SIP851995:SIX851995 SSL851995:SST851995 TCH851995:TCP851995 TMD851995:TML851995 TVZ851995:TWH851995 UFV851995:UGD851995 UPR851995:UPZ851995 UZN851995:UZV851995 VJJ851995:VJR851995 VTF851995:VTN851995 WDB851995:WDJ851995 WMX851995:WNF851995 WWT851995:WXB851995 AK917531:AS917531 KH917531:KP917531 UD917531:UL917531 ADZ917531:AEH917531 ANV917531:AOD917531 AXR917531:AXZ917531 BHN917531:BHV917531 BRJ917531:BRR917531 CBF917531:CBN917531 CLB917531:CLJ917531 CUX917531:CVF917531 DET917531:DFB917531 DOP917531:DOX917531 DYL917531:DYT917531 EIH917531:EIP917531 ESD917531:ESL917531 FBZ917531:FCH917531 FLV917531:FMD917531 FVR917531:FVZ917531 GFN917531:GFV917531 GPJ917531:GPR917531 GZF917531:GZN917531 HJB917531:HJJ917531 HSX917531:HTF917531 ICT917531:IDB917531 IMP917531:IMX917531 IWL917531:IWT917531 JGH917531:JGP917531 JQD917531:JQL917531 JZZ917531:KAH917531 KJV917531:KKD917531 KTR917531:KTZ917531 LDN917531:LDV917531 LNJ917531:LNR917531 LXF917531:LXN917531 MHB917531:MHJ917531 MQX917531:MRF917531 NAT917531:NBB917531 NKP917531:NKX917531 NUL917531:NUT917531 OEH917531:OEP917531 OOD917531:OOL917531 OXZ917531:OYH917531 PHV917531:PID917531 PRR917531:PRZ917531 QBN917531:QBV917531 QLJ917531:QLR917531 QVF917531:QVN917531 RFB917531:RFJ917531 ROX917531:RPF917531 RYT917531:RZB917531 SIP917531:SIX917531 SSL917531:SST917531 TCH917531:TCP917531 TMD917531:TML917531 TVZ917531:TWH917531 UFV917531:UGD917531 UPR917531:UPZ917531 UZN917531:UZV917531 VJJ917531:VJR917531 VTF917531:VTN917531 WDB917531:WDJ917531 WMX917531:WNF917531 WWT917531:WXB917531 AK983067:AS983067 KH983067:KP983067 UD983067:UL983067 ADZ983067:AEH983067 ANV983067:AOD983067 AXR983067:AXZ983067 BHN983067:BHV983067 BRJ983067:BRR983067 CBF983067:CBN983067 CLB983067:CLJ983067 CUX983067:CVF983067 DET983067:DFB983067 DOP983067:DOX983067 DYL983067:DYT983067 EIH983067:EIP983067 ESD983067:ESL983067 FBZ983067:FCH983067 FLV983067:FMD983067 FVR983067:FVZ983067 GFN983067:GFV983067 GPJ983067:GPR983067 GZF983067:GZN983067 HJB983067:HJJ983067 HSX983067:HTF983067 ICT983067:IDB983067 IMP983067:IMX983067 IWL983067:IWT983067 JGH983067:JGP983067 JQD983067:JQL983067 JZZ983067:KAH983067 KJV983067:KKD983067 KTR983067:KTZ983067 LDN983067:LDV983067 LNJ983067:LNR983067 LXF983067:LXN983067 MHB983067:MHJ983067 MQX983067:MRF983067 NAT983067:NBB983067 NKP983067:NKX983067 NUL983067:NUT983067 OEH983067:OEP983067 OOD983067:OOL983067 OXZ983067:OYH983067 PHV983067:PID983067 PRR983067:PRZ983067 QBN983067:QBV983067 QLJ983067:QLR983067 QVF983067:QVN983067 RFB983067:RFJ983067 ROX983067:RPF983067 RYT983067:RZB983067 SIP983067:SIX983067 SSL983067:SST983067 TCH983067:TCP983067 TMD983067:TML983067 TVZ983067:TWH983067 UFV983067:UGD983067 UPR983067:UPZ983067 UZN983067:UZV983067 VJJ983067:VJR983067 VTF983067:VTN983067 WDB983067:WDJ983067 WMX983067:WNF983067 WWT983067:WXB983067 WVU983074:WXH983074 L786466:AZ786466 JI786466:KV786466 TE786466:UR786466 ADA786466:AEN786466 AMW786466:AOJ786466 AWS786466:AYF786466 BGO786466:BIB786466 BQK786466:BRX786466 CAG786466:CBT786466 CKC786466:CLP786466 CTY786466:CVL786466 DDU786466:DFH786466 DNQ786466:DPD786466 DXM786466:DYZ786466 EHI786466:EIV786466 ERE786466:ESR786466 FBA786466:FCN786466 FKW786466:FMJ786466 FUS786466:FWF786466 GEO786466:GGB786466 GOK786466:GPX786466 GYG786466:GZT786466 HIC786466:HJP786466 HRY786466:HTL786466 IBU786466:IDH786466 ILQ786466:IND786466 IVM786466:IWZ786466 JFI786466:JGV786466 JPE786466:JQR786466 JZA786466:KAN786466 KIW786466:KKJ786466 KSS786466:KUF786466 LCO786466:LEB786466 LMK786466:LNX786466 LWG786466:LXT786466 MGC786466:MHP786466 MPY786466:MRL786466 MZU786466:NBH786466 NJQ786466:NLD786466 NTM786466:NUZ786466 ODI786466:OEV786466 ONE786466:OOR786466 OXA786466:OYN786466 PGW786466:PIJ786466 PQS786466:PSF786466 QAO786466:QCB786466 QKK786466:QLX786466 QUG786466:QVT786466 REC786466:RFP786466 RNY786466:RPL786466 RXU786466:RZH786466 SHQ786466:SJD786466 SRM786466:SSZ786466 TBI786466:TCV786466 TLE786466:TMR786466 TVA786466:TWN786466 UEW786466:UGJ786466 UOS786466:UQF786466 UYO786466:VAB786466 VIK786466:VJX786466 VSG786466:VTT786466 WCC786466:WDP786466 WLY786466:WNL786466 AR65566:AY65566 KO65566:KU65566 UK65566:UQ65566 AEG65566:AEM65566 AOC65566:AOI65566 AXY65566:AYE65566 BHU65566:BIA65566 BRQ65566:BRW65566 CBM65566:CBS65566 CLI65566:CLO65566 CVE65566:CVK65566 DFA65566:DFG65566 DOW65566:DPC65566 DYS65566:DYY65566 EIO65566:EIU65566 ESK65566:ESQ65566 FCG65566:FCM65566 FMC65566:FMI65566 FVY65566:FWE65566 GFU65566:GGA65566 GPQ65566:GPW65566 GZM65566:GZS65566 HJI65566:HJO65566 HTE65566:HTK65566 IDA65566:IDG65566 IMW65566:INC65566 IWS65566:IWY65566 JGO65566:JGU65566 JQK65566:JQQ65566 KAG65566:KAM65566 KKC65566:KKI65566 KTY65566:KUE65566 LDU65566:LEA65566 LNQ65566:LNW65566 LXM65566:LXS65566 MHI65566:MHO65566 MRE65566:MRK65566 NBA65566:NBG65566 NKW65566:NLC65566 NUS65566:NUY65566 OEO65566:OEU65566 OOK65566:OOQ65566 OYG65566:OYM65566 PIC65566:PII65566 PRY65566:PSE65566 QBU65566:QCA65566 QLQ65566:QLW65566 QVM65566:QVS65566 RFI65566:RFO65566 RPE65566:RPK65566 RZA65566:RZG65566 SIW65566:SJC65566 SSS65566:SSY65566 TCO65566:TCU65566 TMK65566:TMQ65566 TWG65566:TWM65566 UGC65566:UGI65566 UPY65566:UQE65566 UZU65566:VAA65566 VJQ65566:VJW65566 VTM65566:VTS65566 WDI65566:WDO65566 WNE65566:WNK65566 WXA65566:WXG65566 AR131102:AY131102 KO131102:KU131102 UK131102:UQ131102 AEG131102:AEM131102 AOC131102:AOI131102 AXY131102:AYE131102 BHU131102:BIA131102 BRQ131102:BRW131102 CBM131102:CBS131102 CLI131102:CLO131102 CVE131102:CVK131102 DFA131102:DFG131102 DOW131102:DPC131102 DYS131102:DYY131102 EIO131102:EIU131102 ESK131102:ESQ131102 FCG131102:FCM131102 FMC131102:FMI131102 FVY131102:FWE131102 GFU131102:GGA131102 GPQ131102:GPW131102 GZM131102:GZS131102 HJI131102:HJO131102 HTE131102:HTK131102 IDA131102:IDG131102 IMW131102:INC131102 IWS131102:IWY131102 JGO131102:JGU131102 JQK131102:JQQ131102 KAG131102:KAM131102 KKC131102:KKI131102 KTY131102:KUE131102 LDU131102:LEA131102 LNQ131102:LNW131102 LXM131102:LXS131102 MHI131102:MHO131102 MRE131102:MRK131102 NBA131102:NBG131102 NKW131102:NLC131102 NUS131102:NUY131102 OEO131102:OEU131102 OOK131102:OOQ131102 OYG131102:OYM131102 PIC131102:PII131102 PRY131102:PSE131102 QBU131102:QCA131102 QLQ131102:QLW131102 QVM131102:QVS131102 RFI131102:RFO131102 RPE131102:RPK131102 RZA131102:RZG131102 SIW131102:SJC131102 SSS131102:SSY131102 TCO131102:TCU131102 TMK131102:TMQ131102 TWG131102:TWM131102 UGC131102:UGI131102 UPY131102:UQE131102 UZU131102:VAA131102 VJQ131102:VJW131102 VTM131102:VTS131102 WDI131102:WDO131102 WNE131102:WNK131102 WXA131102:WXG131102 AR196638:AY196638 KO196638:KU196638 UK196638:UQ196638 AEG196638:AEM196638 AOC196638:AOI196638 AXY196638:AYE196638 BHU196638:BIA196638 BRQ196638:BRW196638 CBM196638:CBS196638 CLI196638:CLO196638 CVE196638:CVK196638 DFA196638:DFG196638 DOW196638:DPC196638 DYS196638:DYY196638 EIO196638:EIU196638 ESK196638:ESQ196638 FCG196638:FCM196638 FMC196638:FMI196638 FVY196638:FWE196638 GFU196638:GGA196638 GPQ196638:GPW196638 GZM196638:GZS196638 HJI196638:HJO196638 HTE196638:HTK196638 IDA196638:IDG196638 IMW196638:INC196638 IWS196638:IWY196638 JGO196638:JGU196638 JQK196638:JQQ196638 KAG196638:KAM196638 KKC196638:KKI196638 KTY196638:KUE196638 LDU196638:LEA196638 LNQ196638:LNW196638 LXM196638:LXS196638 MHI196638:MHO196638 MRE196638:MRK196638 NBA196638:NBG196638 NKW196638:NLC196638 NUS196638:NUY196638 OEO196638:OEU196638 OOK196638:OOQ196638 OYG196638:OYM196638 PIC196638:PII196638 PRY196638:PSE196638 QBU196638:QCA196638 QLQ196638:QLW196638 QVM196638:QVS196638 RFI196638:RFO196638 RPE196638:RPK196638 RZA196638:RZG196638 SIW196638:SJC196638 SSS196638:SSY196638 TCO196638:TCU196638 TMK196638:TMQ196638 TWG196638:TWM196638 UGC196638:UGI196638 UPY196638:UQE196638 UZU196638:VAA196638 VJQ196638:VJW196638 VTM196638:VTS196638 WDI196638:WDO196638 WNE196638:WNK196638 WXA196638:WXG196638 AR262174:AY262174 KO262174:KU262174 UK262174:UQ262174 AEG262174:AEM262174 AOC262174:AOI262174 AXY262174:AYE262174 BHU262174:BIA262174 BRQ262174:BRW262174 CBM262174:CBS262174 CLI262174:CLO262174 CVE262174:CVK262174 DFA262174:DFG262174 DOW262174:DPC262174 DYS262174:DYY262174 EIO262174:EIU262174 ESK262174:ESQ262174 FCG262174:FCM262174 FMC262174:FMI262174 FVY262174:FWE262174 GFU262174:GGA262174 GPQ262174:GPW262174 GZM262174:GZS262174 HJI262174:HJO262174 HTE262174:HTK262174 IDA262174:IDG262174 IMW262174:INC262174 IWS262174:IWY262174 JGO262174:JGU262174 JQK262174:JQQ262174 KAG262174:KAM262174 KKC262174:KKI262174 KTY262174:KUE262174 LDU262174:LEA262174 LNQ262174:LNW262174 LXM262174:LXS262174 MHI262174:MHO262174 MRE262174:MRK262174 NBA262174:NBG262174 NKW262174:NLC262174 NUS262174:NUY262174 OEO262174:OEU262174 OOK262174:OOQ262174 OYG262174:OYM262174 PIC262174:PII262174 PRY262174:PSE262174 QBU262174:QCA262174 QLQ262174:QLW262174 QVM262174:QVS262174 RFI262174:RFO262174 RPE262174:RPK262174 RZA262174:RZG262174 SIW262174:SJC262174 SSS262174:SSY262174 TCO262174:TCU262174 TMK262174:TMQ262174 TWG262174:TWM262174 UGC262174:UGI262174 UPY262174:UQE262174 UZU262174:VAA262174 VJQ262174:VJW262174 VTM262174:VTS262174 WDI262174:WDO262174 WNE262174:WNK262174 WXA262174:WXG262174 AR327710:AY327710 KO327710:KU327710 UK327710:UQ327710 AEG327710:AEM327710 AOC327710:AOI327710 AXY327710:AYE327710 BHU327710:BIA327710 BRQ327710:BRW327710 CBM327710:CBS327710 CLI327710:CLO327710 CVE327710:CVK327710 DFA327710:DFG327710 DOW327710:DPC327710 DYS327710:DYY327710 EIO327710:EIU327710 ESK327710:ESQ327710 FCG327710:FCM327710 FMC327710:FMI327710 FVY327710:FWE327710 GFU327710:GGA327710 GPQ327710:GPW327710 GZM327710:GZS327710 HJI327710:HJO327710 HTE327710:HTK327710 IDA327710:IDG327710 IMW327710:INC327710 IWS327710:IWY327710 JGO327710:JGU327710 JQK327710:JQQ327710 KAG327710:KAM327710 KKC327710:KKI327710 KTY327710:KUE327710 LDU327710:LEA327710 LNQ327710:LNW327710 LXM327710:LXS327710 MHI327710:MHO327710 MRE327710:MRK327710 NBA327710:NBG327710 NKW327710:NLC327710 NUS327710:NUY327710 OEO327710:OEU327710 OOK327710:OOQ327710 OYG327710:OYM327710 PIC327710:PII327710 PRY327710:PSE327710 QBU327710:QCA327710 QLQ327710:QLW327710 QVM327710:QVS327710 RFI327710:RFO327710 RPE327710:RPK327710 RZA327710:RZG327710 SIW327710:SJC327710 SSS327710:SSY327710 TCO327710:TCU327710 TMK327710:TMQ327710 TWG327710:TWM327710 UGC327710:UGI327710 UPY327710:UQE327710 UZU327710:VAA327710 VJQ327710:VJW327710 VTM327710:VTS327710 WDI327710:WDO327710 WNE327710:WNK327710 WXA327710:WXG327710 AR393246:AY393246 KO393246:KU393246 UK393246:UQ393246 AEG393246:AEM393246 AOC393246:AOI393246 AXY393246:AYE393246 BHU393246:BIA393246 BRQ393246:BRW393246 CBM393246:CBS393246 CLI393246:CLO393246 CVE393246:CVK393246 DFA393246:DFG393246 DOW393246:DPC393246 DYS393246:DYY393246 EIO393246:EIU393246 ESK393246:ESQ393246 FCG393246:FCM393246 FMC393246:FMI393246 FVY393246:FWE393246 GFU393246:GGA393246 GPQ393246:GPW393246 GZM393246:GZS393246 HJI393246:HJO393246 HTE393246:HTK393246 IDA393246:IDG393246 IMW393246:INC393246 IWS393246:IWY393246 JGO393246:JGU393246 JQK393246:JQQ393246 KAG393246:KAM393246 KKC393246:KKI393246 KTY393246:KUE393246 LDU393246:LEA393246 LNQ393246:LNW393246 LXM393246:LXS393246 MHI393246:MHO393246 MRE393246:MRK393246 NBA393246:NBG393246 NKW393246:NLC393246 NUS393246:NUY393246 OEO393246:OEU393246 OOK393246:OOQ393246 OYG393246:OYM393246 PIC393246:PII393246 PRY393246:PSE393246 QBU393246:QCA393246 QLQ393246:QLW393246 QVM393246:QVS393246 RFI393246:RFO393246 RPE393246:RPK393246 RZA393246:RZG393246 SIW393246:SJC393246 SSS393246:SSY393246 TCO393246:TCU393246 TMK393246:TMQ393246 TWG393246:TWM393246 UGC393246:UGI393246 UPY393246:UQE393246 UZU393246:VAA393246 VJQ393246:VJW393246 VTM393246:VTS393246 WDI393246:WDO393246 WNE393246:WNK393246 WXA393246:WXG393246 AR458782:AY458782 KO458782:KU458782 UK458782:UQ458782 AEG458782:AEM458782 AOC458782:AOI458782 AXY458782:AYE458782 BHU458782:BIA458782 BRQ458782:BRW458782 CBM458782:CBS458782 CLI458782:CLO458782 CVE458782:CVK458782 DFA458782:DFG458782 DOW458782:DPC458782 DYS458782:DYY458782 EIO458782:EIU458782 ESK458782:ESQ458782 FCG458782:FCM458782 FMC458782:FMI458782 FVY458782:FWE458782 GFU458782:GGA458782 GPQ458782:GPW458782 GZM458782:GZS458782 HJI458782:HJO458782 HTE458782:HTK458782 IDA458782:IDG458782 IMW458782:INC458782 IWS458782:IWY458782 JGO458782:JGU458782 JQK458782:JQQ458782 KAG458782:KAM458782 KKC458782:KKI458782 KTY458782:KUE458782 LDU458782:LEA458782 LNQ458782:LNW458782 LXM458782:LXS458782 MHI458782:MHO458782 MRE458782:MRK458782 NBA458782:NBG458782 NKW458782:NLC458782 NUS458782:NUY458782 OEO458782:OEU458782 OOK458782:OOQ458782 OYG458782:OYM458782 PIC458782:PII458782 PRY458782:PSE458782 QBU458782:QCA458782 QLQ458782:QLW458782 QVM458782:QVS458782 RFI458782:RFO458782 RPE458782:RPK458782 RZA458782:RZG458782 SIW458782:SJC458782 SSS458782:SSY458782 TCO458782:TCU458782 TMK458782:TMQ458782 TWG458782:TWM458782 UGC458782:UGI458782 UPY458782:UQE458782 UZU458782:VAA458782 VJQ458782:VJW458782 VTM458782:VTS458782 WDI458782:WDO458782 WNE458782:WNK458782 WXA458782:WXG458782 AR524318:AY524318 KO524318:KU524318 UK524318:UQ524318 AEG524318:AEM524318 AOC524318:AOI524318 AXY524318:AYE524318 BHU524318:BIA524318 BRQ524318:BRW524318 CBM524318:CBS524318 CLI524318:CLO524318 CVE524318:CVK524318 DFA524318:DFG524318 DOW524318:DPC524318 DYS524318:DYY524318 EIO524318:EIU524318 ESK524318:ESQ524318 FCG524318:FCM524318 FMC524318:FMI524318 FVY524318:FWE524318 GFU524318:GGA524318 GPQ524318:GPW524318 GZM524318:GZS524318 HJI524318:HJO524318 HTE524318:HTK524318 IDA524318:IDG524318 IMW524318:INC524318 IWS524318:IWY524318 JGO524318:JGU524318 JQK524318:JQQ524318 KAG524318:KAM524318 KKC524318:KKI524318 KTY524318:KUE524318 LDU524318:LEA524318 LNQ524318:LNW524318 LXM524318:LXS524318 MHI524318:MHO524318 MRE524318:MRK524318 NBA524318:NBG524318 NKW524318:NLC524318 NUS524318:NUY524318 OEO524318:OEU524318 OOK524318:OOQ524318 OYG524318:OYM524318 PIC524318:PII524318 PRY524318:PSE524318 QBU524318:QCA524318 QLQ524318:QLW524318 QVM524318:QVS524318 RFI524318:RFO524318 RPE524318:RPK524318 RZA524318:RZG524318 SIW524318:SJC524318 SSS524318:SSY524318 TCO524318:TCU524318 TMK524318:TMQ524318 TWG524318:TWM524318 UGC524318:UGI524318 UPY524318:UQE524318 UZU524318:VAA524318 VJQ524318:VJW524318 VTM524318:VTS524318 WDI524318:WDO524318 WNE524318:WNK524318 WXA524318:WXG524318 AR589854:AY589854 KO589854:KU589854 UK589854:UQ589854 AEG589854:AEM589854 AOC589854:AOI589854 AXY589854:AYE589854 BHU589854:BIA589854 BRQ589854:BRW589854 CBM589854:CBS589854 CLI589854:CLO589854 CVE589854:CVK589854 DFA589854:DFG589854 DOW589854:DPC589854 DYS589854:DYY589854 EIO589854:EIU589854 ESK589854:ESQ589854 FCG589854:FCM589854 FMC589854:FMI589854 FVY589854:FWE589854 GFU589854:GGA589854 GPQ589854:GPW589854 GZM589854:GZS589854 HJI589854:HJO589854 HTE589854:HTK589854 IDA589854:IDG589854 IMW589854:INC589854 IWS589854:IWY589854 JGO589854:JGU589854 JQK589854:JQQ589854 KAG589854:KAM589854 KKC589854:KKI589854 KTY589854:KUE589854 LDU589854:LEA589854 LNQ589854:LNW589854 LXM589854:LXS589854 MHI589854:MHO589854 MRE589854:MRK589854 NBA589854:NBG589854 NKW589854:NLC589854 NUS589854:NUY589854 OEO589854:OEU589854 OOK589854:OOQ589854 OYG589854:OYM589854 PIC589854:PII589854 PRY589854:PSE589854 QBU589854:QCA589854 QLQ589854:QLW589854 QVM589854:QVS589854 RFI589854:RFO589854 RPE589854:RPK589854 RZA589854:RZG589854 SIW589854:SJC589854 SSS589854:SSY589854 TCO589854:TCU589854 TMK589854:TMQ589854 TWG589854:TWM589854 UGC589854:UGI589854 UPY589854:UQE589854 UZU589854:VAA589854 VJQ589854:VJW589854 VTM589854:VTS589854 WDI589854:WDO589854 WNE589854:WNK589854 WXA589854:WXG589854 AR655390:AY655390 KO655390:KU655390 UK655390:UQ655390 AEG655390:AEM655390 AOC655390:AOI655390 AXY655390:AYE655390 BHU655390:BIA655390 BRQ655390:BRW655390 CBM655390:CBS655390 CLI655390:CLO655390 CVE655390:CVK655390 DFA655390:DFG655390 DOW655390:DPC655390 DYS655390:DYY655390 EIO655390:EIU655390 ESK655390:ESQ655390 FCG655390:FCM655390 FMC655390:FMI655390 FVY655390:FWE655390 GFU655390:GGA655390 GPQ655390:GPW655390 GZM655390:GZS655390 HJI655390:HJO655390 HTE655390:HTK655390 IDA655390:IDG655390 IMW655390:INC655390 IWS655390:IWY655390 JGO655390:JGU655390 JQK655390:JQQ655390 KAG655390:KAM655390 KKC655390:KKI655390 KTY655390:KUE655390 LDU655390:LEA655390 LNQ655390:LNW655390 LXM655390:LXS655390 MHI655390:MHO655390 MRE655390:MRK655390 NBA655390:NBG655390 NKW655390:NLC655390 NUS655390:NUY655390 OEO655390:OEU655390 OOK655390:OOQ655390 OYG655390:OYM655390 PIC655390:PII655390 PRY655390:PSE655390 QBU655390:QCA655390 QLQ655390:QLW655390 QVM655390:QVS655390 RFI655390:RFO655390 RPE655390:RPK655390 RZA655390:RZG655390 SIW655390:SJC655390 SSS655390:SSY655390 TCO655390:TCU655390 TMK655390:TMQ655390 TWG655390:TWM655390 UGC655390:UGI655390 UPY655390:UQE655390 UZU655390:VAA655390 VJQ655390:VJW655390 VTM655390:VTS655390 WDI655390:WDO655390 WNE655390:WNK655390 WXA655390:WXG655390 AR720926:AY720926 KO720926:KU720926 UK720926:UQ720926 AEG720926:AEM720926 AOC720926:AOI720926 AXY720926:AYE720926 BHU720926:BIA720926 BRQ720926:BRW720926 CBM720926:CBS720926 CLI720926:CLO720926 CVE720926:CVK720926 DFA720926:DFG720926 DOW720926:DPC720926 DYS720926:DYY720926 EIO720926:EIU720926 ESK720926:ESQ720926 FCG720926:FCM720926 FMC720926:FMI720926 FVY720926:FWE720926 GFU720926:GGA720926 GPQ720926:GPW720926 GZM720926:GZS720926 HJI720926:HJO720926 HTE720926:HTK720926 IDA720926:IDG720926 IMW720926:INC720926 IWS720926:IWY720926 JGO720926:JGU720926 JQK720926:JQQ720926 KAG720926:KAM720926 KKC720926:KKI720926 KTY720926:KUE720926 LDU720926:LEA720926 LNQ720926:LNW720926 LXM720926:LXS720926 MHI720926:MHO720926 MRE720926:MRK720926 NBA720926:NBG720926 NKW720926:NLC720926 NUS720926:NUY720926 OEO720926:OEU720926 OOK720926:OOQ720926 OYG720926:OYM720926 PIC720926:PII720926 PRY720926:PSE720926 QBU720926:QCA720926 QLQ720926:QLW720926 QVM720926:QVS720926 RFI720926:RFO720926 RPE720926:RPK720926 RZA720926:RZG720926 SIW720926:SJC720926 SSS720926:SSY720926 TCO720926:TCU720926 TMK720926:TMQ720926 TWG720926:TWM720926 UGC720926:UGI720926 UPY720926:UQE720926 UZU720926:VAA720926 VJQ720926:VJW720926 VTM720926:VTS720926 WDI720926:WDO720926 WNE720926:WNK720926 WXA720926:WXG720926 AR786462:AY786462 KO786462:KU786462 UK786462:UQ786462 AEG786462:AEM786462 AOC786462:AOI786462 AXY786462:AYE786462 BHU786462:BIA786462 BRQ786462:BRW786462 CBM786462:CBS786462 CLI786462:CLO786462 CVE786462:CVK786462 DFA786462:DFG786462 DOW786462:DPC786462 DYS786462:DYY786462 EIO786462:EIU786462 ESK786462:ESQ786462 FCG786462:FCM786462 FMC786462:FMI786462 FVY786462:FWE786462 GFU786462:GGA786462 GPQ786462:GPW786462 GZM786462:GZS786462 HJI786462:HJO786462 HTE786462:HTK786462 IDA786462:IDG786462 IMW786462:INC786462 IWS786462:IWY786462 JGO786462:JGU786462 JQK786462:JQQ786462 KAG786462:KAM786462 KKC786462:KKI786462 KTY786462:KUE786462 LDU786462:LEA786462 LNQ786462:LNW786462 LXM786462:LXS786462 MHI786462:MHO786462 MRE786462:MRK786462 NBA786462:NBG786462 NKW786462:NLC786462 NUS786462:NUY786462 OEO786462:OEU786462 OOK786462:OOQ786462 OYG786462:OYM786462 PIC786462:PII786462 PRY786462:PSE786462 QBU786462:QCA786462 QLQ786462:QLW786462 QVM786462:QVS786462 RFI786462:RFO786462 RPE786462:RPK786462 RZA786462:RZG786462 SIW786462:SJC786462 SSS786462:SSY786462 TCO786462:TCU786462 TMK786462:TMQ786462 TWG786462:TWM786462 UGC786462:UGI786462 UPY786462:UQE786462 UZU786462:VAA786462 VJQ786462:VJW786462 VTM786462:VTS786462 WDI786462:WDO786462 WNE786462:WNK786462 WXA786462:WXG786462 AR851998:AY851998 KO851998:KU851998 UK851998:UQ851998 AEG851998:AEM851998 AOC851998:AOI851998 AXY851998:AYE851998 BHU851998:BIA851998 BRQ851998:BRW851998 CBM851998:CBS851998 CLI851998:CLO851998 CVE851998:CVK851998 DFA851998:DFG851998 DOW851998:DPC851998 DYS851998:DYY851998 EIO851998:EIU851998 ESK851998:ESQ851998 FCG851998:FCM851998 FMC851998:FMI851998 FVY851998:FWE851998 GFU851998:GGA851998 GPQ851998:GPW851998 GZM851998:GZS851998 HJI851998:HJO851998 HTE851998:HTK851998 IDA851998:IDG851998 IMW851998:INC851998 IWS851998:IWY851998 JGO851998:JGU851998 JQK851998:JQQ851998 KAG851998:KAM851998 KKC851998:KKI851998 KTY851998:KUE851998 LDU851998:LEA851998 LNQ851998:LNW851998 LXM851998:LXS851998 MHI851998:MHO851998 MRE851998:MRK851998 NBA851998:NBG851998 NKW851998:NLC851998 NUS851998:NUY851998 OEO851998:OEU851998 OOK851998:OOQ851998 OYG851998:OYM851998 PIC851998:PII851998 PRY851998:PSE851998 QBU851998:QCA851998 QLQ851998:QLW851998 QVM851998:QVS851998 RFI851998:RFO851998 RPE851998:RPK851998 RZA851998:RZG851998 SIW851998:SJC851998 SSS851998:SSY851998 TCO851998:TCU851998 TMK851998:TMQ851998 TWG851998:TWM851998 UGC851998:UGI851998 UPY851998:UQE851998 UZU851998:VAA851998 VJQ851998:VJW851998 VTM851998:VTS851998 WDI851998:WDO851998 WNE851998:WNK851998 WXA851998:WXG851998 AR917534:AY917534 KO917534:KU917534 UK917534:UQ917534 AEG917534:AEM917534 AOC917534:AOI917534 AXY917534:AYE917534 BHU917534:BIA917534 BRQ917534:BRW917534 CBM917534:CBS917534 CLI917534:CLO917534 CVE917534:CVK917534 DFA917534:DFG917534 DOW917534:DPC917534 DYS917534:DYY917534 EIO917534:EIU917534 ESK917534:ESQ917534 FCG917534:FCM917534 FMC917534:FMI917534 FVY917534:FWE917534 GFU917534:GGA917534 GPQ917534:GPW917534 GZM917534:GZS917534 HJI917534:HJO917534 HTE917534:HTK917534 IDA917534:IDG917534 IMW917534:INC917534 IWS917534:IWY917534 JGO917534:JGU917534 JQK917534:JQQ917534 KAG917534:KAM917534 KKC917534:KKI917534 KTY917534:KUE917534 LDU917534:LEA917534 LNQ917534:LNW917534 LXM917534:LXS917534 MHI917534:MHO917534 MRE917534:MRK917534 NBA917534:NBG917534 NKW917534:NLC917534 NUS917534:NUY917534 OEO917534:OEU917534 OOK917534:OOQ917534 OYG917534:OYM917534 PIC917534:PII917534 PRY917534:PSE917534 QBU917534:QCA917534 QLQ917534:QLW917534 QVM917534:QVS917534 RFI917534:RFO917534 RPE917534:RPK917534 RZA917534:RZG917534 SIW917534:SJC917534 SSS917534:SSY917534 TCO917534:TCU917534 TMK917534:TMQ917534 TWG917534:TWM917534 UGC917534:UGI917534 UPY917534:UQE917534 UZU917534:VAA917534 VJQ917534:VJW917534 VTM917534:VTS917534 WDI917534:WDO917534 WNE917534:WNK917534 WXA917534:WXG917534 AR983070:AY983070 KO983070:KU983070 UK983070:UQ983070 AEG983070:AEM983070 AOC983070:AOI983070 AXY983070:AYE983070 BHU983070:BIA983070 BRQ983070:BRW983070 CBM983070:CBS983070 CLI983070:CLO983070 CVE983070:CVK983070 DFA983070:DFG983070 DOW983070:DPC983070 DYS983070:DYY983070 EIO983070:EIU983070 ESK983070:ESQ983070 FCG983070:FCM983070 FMC983070:FMI983070 FVY983070:FWE983070 GFU983070:GGA983070 GPQ983070:GPW983070 GZM983070:GZS983070 HJI983070:HJO983070 HTE983070:HTK983070 IDA983070:IDG983070 IMW983070:INC983070 IWS983070:IWY983070 JGO983070:JGU983070 JQK983070:JQQ983070 KAG983070:KAM983070 KKC983070:KKI983070 KTY983070:KUE983070 LDU983070:LEA983070 LNQ983070:LNW983070 LXM983070:LXS983070 MHI983070:MHO983070 MRE983070:MRK983070 NBA983070:NBG983070 NKW983070:NLC983070 NUS983070:NUY983070 OEO983070:OEU983070 OOK983070:OOQ983070 OYG983070:OYM983070 PIC983070:PII983070 PRY983070:PSE983070 QBU983070:QCA983070 QLQ983070:QLW983070 QVM983070:QVS983070 RFI983070:RFO983070 RPE983070:RPK983070 RZA983070:RZG983070 SIW983070:SJC983070 SSS983070:SSY983070 TCO983070:TCU983070 TMK983070:TMQ983070 TWG983070:TWM983070 UGC983070:UGI983070 UPY983070:UQE983070 UZU983070:VAA983070 VJQ983070:VJW983070 VTM983070:VTS983070 WDI983070:WDO983070 WNE983070:WNK983070 WXA983070:WXG983070 L720930:AZ720930 JI720930:KV720930 TE720930:UR720930 ADA720930:AEN720930 AMW720930:AOJ720930 AWS720930:AYF720930 BGO720930:BIB720930 BQK720930:BRX720930 CAG720930:CBT720930 CKC720930:CLP720930 CTY720930:CVL720930 DDU720930:DFH720930 DNQ720930:DPD720930 DXM720930:DYZ720930 EHI720930:EIV720930 ERE720930:ESR720930 FBA720930:FCN720930 FKW720930:FMJ720930 FUS720930:FWF720930 GEO720930:GGB720930 GOK720930:GPX720930 GYG720930:GZT720930 HIC720930:HJP720930 HRY720930:HTL720930 IBU720930:IDH720930 ILQ720930:IND720930 IVM720930:IWZ720930 JFI720930:JGV720930 JPE720930:JQR720930 JZA720930:KAN720930 KIW720930:KKJ720930 KSS720930:KUF720930 LCO720930:LEB720930 LMK720930:LNX720930 LWG720930:LXT720930 MGC720930:MHP720930 MPY720930:MRL720930 MZU720930:NBH720930 NJQ720930:NLD720930 NTM720930:NUZ720930 ODI720930:OEV720930 ONE720930:OOR720930 OXA720930:OYN720930 PGW720930:PIJ720930 PQS720930:PSF720930 QAO720930:QCB720930 QKK720930:QLX720930 QUG720930:QVT720930 REC720930:RFP720930 RNY720930:RPL720930 RXU720930:RZH720930 SHQ720930:SJD720930 SRM720930:SSZ720930 TBI720930:TCV720930 TLE720930:TMR720930 TVA720930:TWN720930 UEW720930:UGJ720930 UOS720930:UQF720930 UYO720930:VAB720930 VIK720930:VJX720930 VSG720930:VTT720930 WCC720930:WDP720930 WLY720930:WNL720930 WVU720930:WXH720930 L65570:AZ65570 JI65570:KV65570 TE65570:UR65570 ADA65570:AEN65570 AMW65570:AOJ65570 AWS65570:AYF65570 BGO65570:BIB65570 BQK65570:BRX65570 CAG65570:CBT65570 CKC65570:CLP65570 CTY65570:CVL65570 DDU65570:DFH65570 DNQ65570:DPD65570 DXM65570:DYZ65570 EHI65570:EIV65570 ERE65570:ESR65570 FBA65570:FCN65570 FKW65570:FMJ65570 FUS65570:FWF65570 GEO65570:GGB65570 GOK65570:GPX65570 GYG65570:GZT65570 HIC65570:HJP65570 HRY65570:HTL65570 IBU65570:IDH65570 ILQ65570:IND65570 IVM65570:IWZ65570 JFI65570:JGV65570 JPE65570:JQR65570 JZA65570:KAN65570 KIW65570:KKJ65570 KSS65570:KUF65570 LCO65570:LEB65570 LMK65570:LNX65570 LWG65570:LXT65570 MGC65570:MHP65570 MPY65570:MRL65570 MZU65570:NBH65570 NJQ65570:NLD65570 NTM65570:NUZ65570 ODI65570:OEV65570 ONE65570:OOR65570 OXA65570:OYN65570 PGW65570:PIJ65570 PQS65570:PSF65570 QAO65570:QCB65570 QKK65570:QLX65570 QUG65570:QVT65570 REC65570:RFP65570 RNY65570:RPL65570 RXU65570:RZH65570 SHQ65570:SJD65570 SRM65570:SSZ65570 TBI65570:TCV65570 TLE65570:TMR65570 TVA65570:TWN65570 UEW65570:UGJ65570 UOS65570:UQF65570 UYO65570:VAB65570 VIK65570:VJX65570 VSG65570:VTT65570 WCC65570:WDP65570 WLY65570:WNL65570 WVU65570:WXH65570 L131106:AZ131106 JI131106:KV131106 TE131106:UR131106 ADA131106:AEN131106 AMW131106:AOJ131106 AWS131106:AYF131106 BGO131106:BIB131106 BQK131106:BRX131106 CAG131106:CBT131106 CKC131106:CLP131106 CTY131106:CVL131106 DDU131106:DFH131106 DNQ131106:DPD131106 DXM131106:DYZ131106 EHI131106:EIV131106 ERE131106:ESR131106 FBA131106:FCN131106 FKW131106:FMJ131106 FUS131106:FWF131106 GEO131106:GGB131106 GOK131106:GPX131106 GYG131106:GZT131106 HIC131106:HJP131106 HRY131106:HTL131106 IBU131106:IDH131106 ILQ131106:IND131106 IVM131106:IWZ131106 JFI131106:JGV131106 JPE131106:JQR131106 JZA131106:KAN131106 KIW131106:KKJ131106 KSS131106:KUF131106 LCO131106:LEB131106 LMK131106:LNX131106 LWG131106:LXT131106 MGC131106:MHP131106 MPY131106:MRL131106 MZU131106:NBH131106 NJQ131106:NLD131106 NTM131106:NUZ131106 ODI131106:OEV131106 ONE131106:OOR131106 OXA131106:OYN131106 PGW131106:PIJ131106 PQS131106:PSF131106 QAO131106:QCB131106 QKK131106:QLX131106 QUG131106:QVT131106 REC131106:RFP131106 RNY131106:RPL131106 RXU131106:RZH131106 SHQ131106:SJD131106 SRM131106:SSZ131106 TBI131106:TCV131106 TLE131106:TMR131106 TVA131106:TWN131106 UEW131106:UGJ131106 UOS131106:UQF131106 UYO131106:VAB131106 VIK131106:VJX131106 VSG131106:VTT131106 WCC131106:WDP131106 WLY131106:WNL131106 WVU131106:WXH131106 L196642:AZ196642 JI196642:KV196642 TE196642:UR196642 ADA196642:AEN196642 AMW196642:AOJ196642 AWS196642:AYF196642 BGO196642:BIB196642 BQK196642:BRX196642 CAG196642:CBT196642 CKC196642:CLP196642 CTY196642:CVL196642 DDU196642:DFH196642 DNQ196642:DPD196642 DXM196642:DYZ196642 EHI196642:EIV196642 ERE196642:ESR196642 FBA196642:FCN196642 FKW196642:FMJ196642 FUS196642:FWF196642 GEO196642:GGB196642 GOK196642:GPX196642 GYG196642:GZT196642 HIC196642:HJP196642 HRY196642:HTL196642 IBU196642:IDH196642 ILQ196642:IND196642 IVM196642:IWZ196642 JFI196642:JGV196642 JPE196642:JQR196642 JZA196642:KAN196642 KIW196642:KKJ196642 KSS196642:KUF196642 LCO196642:LEB196642 LMK196642:LNX196642 LWG196642:LXT196642 MGC196642:MHP196642 MPY196642:MRL196642 MZU196642:NBH196642 NJQ196642:NLD196642 NTM196642:NUZ196642 ODI196642:OEV196642 ONE196642:OOR196642 OXA196642:OYN196642 PGW196642:PIJ196642 PQS196642:PSF196642 QAO196642:QCB196642 QKK196642:QLX196642 QUG196642:QVT196642 REC196642:RFP196642 RNY196642:RPL196642 RXU196642:RZH196642 SHQ196642:SJD196642 SRM196642:SSZ196642 TBI196642:TCV196642 TLE196642:TMR196642 TVA196642:TWN196642 UEW196642:UGJ196642 UOS196642:UQF196642 UYO196642:VAB196642 VIK196642:VJX196642 VSG196642:VTT196642 WCC196642:WDP196642 WLY196642:WNL196642 WVU196642:WXH196642 L262178:AZ262178 JI262178:KV262178 TE262178:UR262178 ADA262178:AEN262178 AMW262178:AOJ262178 AWS262178:AYF262178 BGO262178:BIB262178 BQK262178:BRX262178 CAG262178:CBT262178 CKC262178:CLP262178 CTY262178:CVL262178 DDU262178:DFH262178 DNQ262178:DPD262178 DXM262178:DYZ262178 EHI262178:EIV262178 ERE262178:ESR262178 FBA262178:FCN262178 FKW262178:FMJ262178 FUS262178:FWF262178 GEO262178:GGB262178 GOK262178:GPX262178 GYG262178:GZT262178 HIC262178:HJP262178 HRY262178:HTL262178 IBU262178:IDH262178 ILQ262178:IND262178 IVM262178:IWZ262178 JFI262178:JGV262178 JPE262178:JQR262178 JZA262178:KAN262178 KIW262178:KKJ262178 KSS262178:KUF262178 LCO262178:LEB262178 LMK262178:LNX262178 LWG262178:LXT262178 MGC262178:MHP262178 MPY262178:MRL262178 MZU262178:NBH262178 NJQ262178:NLD262178 NTM262178:NUZ262178 ODI262178:OEV262178 ONE262178:OOR262178 OXA262178:OYN262178 PGW262178:PIJ262178 PQS262178:PSF262178 QAO262178:QCB262178 QKK262178:QLX262178 QUG262178:QVT262178 REC262178:RFP262178 RNY262178:RPL262178 RXU262178:RZH262178 SHQ262178:SJD262178 SRM262178:SSZ262178 TBI262178:TCV262178 TLE262178:TMR262178 TVA262178:TWN262178 UEW262178:UGJ262178 UOS262178:UQF262178 UYO262178:VAB262178 VIK262178:VJX262178 VSG262178:VTT262178 WCC262178:WDP262178 WLY262178:WNL262178 WVU262178:WXH262178 L327714:AZ327714 JI327714:KV327714 TE327714:UR327714 ADA327714:AEN327714 AMW327714:AOJ327714 AWS327714:AYF327714 BGO327714:BIB327714 BQK327714:BRX327714 CAG327714:CBT327714 CKC327714:CLP327714 CTY327714:CVL327714 DDU327714:DFH327714 DNQ327714:DPD327714 DXM327714:DYZ327714 EHI327714:EIV327714 ERE327714:ESR327714 FBA327714:FCN327714 FKW327714:FMJ327714 FUS327714:FWF327714 GEO327714:GGB327714 GOK327714:GPX327714 GYG327714:GZT327714 HIC327714:HJP327714 HRY327714:HTL327714 IBU327714:IDH327714 ILQ327714:IND327714 IVM327714:IWZ327714 JFI327714:JGV327714 JPE327714:JQR327714 JZA327714:KAN327714 KIW327714:KKJ327714 KSS327714:KUF327714 LCO327714:LEB327714 LMK327714:LNX327714 LWG327714:LXT327714 MGC327714:MHP327714 MPY327714:MRL327714 MZU327714:NBH327714 NJQ327714:NLD327714 NTM327714:NUZ327714 ODI327714:OEV327714 ONE327714:OOR327714 OXA327714:OYN327714 PGW327714:PIJ327714 PQS327714:PSF327714 QAO327714:QCB327714 QKK327714:QLX327714 QUG327714:QVT327714 REC327714:RFP327714 RNY327714:RPL327714 RXU327714:RZH327714 SHQ327714:SJD327714 SRM327714:SSZ327714 TBI327714:TCV327714 TLE327714:TMR327714 TVA327714:TWN327714 UEW327714:UGJ327714 UOS327714:UQF327714 UYO327714:VAB327714 VIK327714:VJX327714 VSG327714:VTT327714 WCC327714:WDP327714 WLY327714:WNL327714 WVU327714:WXH327714 L393250:AZ393250 JI393250:KV393250 TE393250:UR393250 ADA393250:AEN393250 AMW393250:AOJ393250 AWS393250:AYF393250 BGO393250:BIB393250 BQK393250:BRX393250 CAG393250:CBT393250 CKC393250:CLP393250 CTY393250:CVL393250 DDU393250:DFH393250 DNQ393250:DPD393250 DXM393250:DYZ393250 EHI393250:EIV393250 ERE393250:ESR393250 FBA393250:FCN393250 FKW393250:FMJ393250 FUS393250:FWF393250 GEO393250:GGB393250 GOK393250:GPX393250 GYG393250:GZT393250 HIC393250:HJP393250 HRY393250:HTL393250 IBU393250:IDH393250 ILQ393250:IND393250 IVM393250:IWZ393250 JFI393250:JGV393250 JPE393250:JQR393250 JZA393250:KAN393250 KIW393250:KKJ393250 KSS393250:KUF393250 LCO393250:LEB393250 LMK393250:LNX393250 LWG393250:LXT393250 MGC393250:MHP393250 MPY393250:MRL393250 MZU393250:NBH393250 NJQ393250:NLD393250 NTM393250:NUZ393250 ODI393250:OEV393250 ONE393250:OOR393250 OXA393250:OYN393250 PGW393250:PIJ393250 PQS393250:PSF393250 QAO393250:QCB393250 QKK393250:QLX393250 QUG393250:QVT393250 REC393250:RFP393250 RNY393250:RPL393250 RXU393250:RZH393250 SHQ393250:SJD393250 SRM393250:SSZ393250 TBI393250:TCV393250 TLE393250:TMR393250 TVA393250:TWN393250 UEW393250:UGJ393250 UOS393250:UQF393250 UYO393250:VAB393250 VIK393250:VJX393250 VSG393250:VTT393250 WCC393250:WDP393250 WLY393250:WNL393250 WVU393250:WXH393250 L458786:AZ458786 JI458786:KV458786 TE458786:UR458786 ADA458786:AEN458786 AMW458786:AOJ458786 AWS458786:AYF458786 BGO458786:BIB458786 BQK458786:BRX458786 CAG458786:CBT458786 CKC458786:CLP458786 CTY458786:CVL458786 DDU458786:DFH458786 DNQ458786:DPD458786 DXM458786:DYZ458786 EHI458786:EIV458786 ERE458786:ESR458786 FBA458786:FCN458786 FKW458786:FMJ458786 FUS458786:FWF458786 GEO458786:GGB458786 GOK458786:GPX458786 GYG458786:GZT458786 HIC458786:HJP458786 HRY458786:HTL458786 IBU458786:IDH458786 ILQ458786:IND458786 IVM458786:IWZ458786 JFI458786:JGV458786 JPE458786:JQR458786 JZA458786:KAN458786 KIW458786:KKJ458786 KSS458786:KUF458786 LCO458786:LEB458786 LMK458786:LNX458786 LWG458786:LXT458786 MGC458786:MHP458786 MPY458786:MRL458786 MZU458786:NBH458786 NJQ458786:NLD458786 NTM458786:NUZ458786 ODI458786:OEV458786 ONE458786:OOR458786 OXA458786:OYN458786 PGW458786:PIJ458786 PQS458786:PSF458786 QAO458786:QCB458786 QKK458786:QLX458786 QUG458786:QVT458786 REC458786:RFP458786 RNY458786:RPL458786 RXU458786:RZH458786 SHQ458786:SJD458786 SRM458786:SSZ458786 TBI458786:TCV458786 TLE458786:TMR458786 TVA458786:TWN458786 UEW458786:UGJ458786 UOS458786:UQF458786 UYO458786:VAB458786 VIK458786:VJX458786 VSG458786:VTT458786 WCC458786:WDP458786 WLY458786:WNL458786 WVU458786:WXH458786 L524322:AZ524322 JI524322:KV524322 TE524322:UR524322 ADA524322:AEN524322 AMW524322:AOJ524322 AWS524322:AYF524322 BGO524322:BIB524322 BQK524322:BRX524322 CAG524322:CBT524322 CKC524322:CLP524322 CTY524322:CVL524322 DDU524322:DFH524322 DNQ524322:DPD524322 DXM524322:DYZ524322 EHI524322:EIV524322 ERE524322:ESR524322 FBA524322:FCN524322 FKW524322:FMJ524322 FUS524322:FWF524322 GEO524322:GGB524322 GOK524322:GPX524322 GYG524322:GZT524322 HIC524322:HJP524322 HRY524322:HTL524322 IBU524322:IDH524322 ILQ524322:IND524322 IVM524322:IWZ524322 JFI524322:JGV524322 JPE524322:JQR524322 JZA524322:KAN524322 KIW524322:KKJ524322 KSS524322:KUF524322 LCO524322:LEB524322 LMK524322:LNX524322 LWG524322:LXT524322 MGC524322:MHP524322 MPY524322:MRL524322 MZU524322:NBH524322 NJQ524322:NLD524322 NTM524322:NUZ524322 ODI524322:OEV524322 ONE524322:OOR524322 OXA524322:OYN524322 PGW524322:PIJ524322 PQS524322:PSF524322 QAO524322:QCB524322 QKK524322:QLX524322 QUG524322:QVT524322 REC524322:RFP524322 RNY524322:RPL524322 RXU524322:RZH524322 SHQ524322:SJD524322 SRM524322:SSZ524322 TBI524322:TCV524322 TLE524322:TMR524322 TVA524322:TWN524322 UEW524322:UGJ524322 UOS524322:UQF524322 UYO524322:VAB524322 VIK524322:VJX524322 VSG524322:VTT524322 WCC524322:WDP524322 WLY524322:WNL524322 WVU524322:WXH524322 L589858:AZ589858 JI589858:KV589858 TE589858:UR589858 ADA589858:AEN589858 AMW589858:AOJ589858 AWS589858:AYF589858 BGO589858:BIB589858 BQK589858:BRX589858 CAG589858:CBT589858 CKC589858:CLP589858 CTY589858:CVL589858 DDU589858:DFH589858 DNQ589858:DPD589858 DXM589858:DYZ589858 EHI589858:EIV589858 ERE589858:ESR589858 FBA589858:FCN589858 FKW589858:FMJ589858 FUS589858:FWF589858 GEO589858:GGB589858 GOK589858:GPX589858 GYG589858:GZT589858 HIC589858:HJP589858 HRY589858:HTL589858 IBU589858:IDH589858 ILQ589858:IND589858 IVM589858:IWZ589858 JFI589858:JGV589858 JPE589858:JQR589858 JZA589858:KAN589858 KIW589858:KKJ589858 KSS589858:KUF589858 LCO589858:LEB589858 LMK589858:LNX589858 LWG589858:LXT589858 MGC589858:MHP589858 MPY589858:MRL589858 MZU589858:NBH589858 NJQ589858:NLD589858 NTM589858:NUZ589858 ODI589858:OEV589858 ONE589858:OOR589858 OXA589858:OYN589858 PGW589858:PIJ589858 PQS589858:PSF589858 QAO589858:QCB589858 QKK589858:QLX589858 QUG589858:QVT589858 REC589858:RFP589858 RNY589858:RPL589858 RXU589858:RZH589858 SHQ589858:SJD589858 SRM589858:SSZ589858 TBI589858:TCV589858 TLE589858:TMR589858 TVA589858:TWN589858 UEW589858:UGJ589858 UOS589858:UQF589858 UYO589858:VAB589858 VIK589858:VJX589858 VSG589858:VTT589858 WCC589858:WDP589858 WLY589858:WNL589858 WVU589858:WXH589858 L655394:AZ655394 JI655394:KV655394 TE655394:UR655394 ADA655394:AEN655394 AMW655394:AOJ655394 AWS655394:AYF655394 BGO655394:BIB655394 BQK655394:BRX655394 CAG655394:CBT655394 CKC655394:CLP655394 CTY655394:CVL655394 DDU655394:DFH655394 DNQ655394:DPD655394 DXM655394:DYZ655394 EHI655394:EIV655394 ERE655394:ESR655394 FBA655394:FCN655394 FKW655394:FMJ655394 FUS655394:FWF655394 GEO655394:GGB655394 GOK655394:GPX655394 GYG655394:GZT655394 HIC655394:HJP655394 HRY655394:HTL655394 IBU655394:IDH655394 ILQ655394:IND655394 IVM655394:IWZ655394 JFI655394:JGV655394 JPE655394:JQR655394 JZA655394:KAN655394 KIW655394:KKJ655394 KSS655394:KUF655394 LCO655394:LEB655394 LMK655394:LNX655394 LWG655394:LXT655394 MGC655394:MHP655394 MPY655394:MRL655394 MZU655394:NBH655394 NJQ655394:NLD655394 NTM655394:NUZ655394 ODI655394:OEV655394 ONE655394:OOR655394 OXA655394:OYN655394 PGW655394:PIJ655394 PQS655394:PSF655394 QAO655394:QCB655394 QKK655394:QLX655394 QUG655394:QVT655394 REC655394:RFP655394 RNY655394:RPL655394 RXU655394:RZH655394 SHQ655394:SJD655394 SRM655394:SSZ655394 TBI655394:TCV655394 TLE655394:TMR655394 TVA655394:TWN655394 UEW655394:UGJ655394 UOS655394:UQF655394 UYO655394:VAB655394 VIK655394:VJX655394 VSG655394:VTT655394 WCC655394:WDP655394 WLY655394:WNL655394 WVU655394:WXH655394"/>
    <dataValidation type="list" allowBlank="1" showInputMessage="1" showErrorMessage="1" sqref="WWU983077:WWV983077 L65573:M65574 JI65573:JJ65574 TE65573:TF65574 ADA65573:ADB65574 AMW65573:AMX65574 AWS65573:AWT65574 BGO65573:BGP65574 BQK65573:BQL65574 CAG65573:CAH65574 CKC65573:CKD65574 CTY65573:CTZ65574 DDU65573:DDV65574 DNQ65573:DNR65574 DXM65573:DXN65574 EHI65573:EHJ65574 ERE65573:ERF65574 FBA65573:FBB65574 FKW65573:FKX65574 FUS65573:FUT65574 GEO65573:GEP65574 GOK65573:GOL65574 GYG65573:GYH65574 HIC65573:HID65574 HRY65573:HRZ65574 IBU65573:IBV65574 ILQ65573:ILR65574 IVM65573:IVN65574 JFI65573:JFJ65574 JPE65573:JPF65574 JZA65573:JZB65574 KIW65573:KIX65574 KSS65573:KST65574 LCO65573:LCP65574 LMK65573:LML65574 LWG65573:LWH65574 MGC65573:MGD65574 MPY65573:MPZ65574 MZU65573:MZV65574 NJQ65573:NJR65574 NTM65573:NTN65574 ODI65573:ODJ65574 ONE65573:ONF65574 OXA65573:OXB65574 PGW65573:PGX65574 PQS65573:PQT65574 QAO65573:QAP65574 QKK65573:QKL65574 QUG65573:QUH65574 REC65573:RED65574 RNY65573:RNZ65574 RXU65573:RXV65574 SHQ65573:SHR65574 SRM65573:SRN65574 TBI65573:TBJ65574 TLE65573:TLF65574 TVA65573:TVB65574 UEW65573:UEX65574 UOS65573:UOT65574 UYO65573:UYP65574 VIK65573:VIL65574 VSG65573:VSH65574 WCC65573:WCD65574 WLY65573:WLZ65574 WVU65573:WVV65574 L131109:M131110 JI131109:JJ131110 TE131109:TF131110 ADA131109:ADB131110 AMW131109:AMX131110 AWS131109:AWT131110 BGO131109:BGP131110 BQK131109:BQL131110 CAG131109:CAH131110 CKC131109:CKD131110 CTY131109:CTZ131110 DDU131109:DDV131110 DNQ131109:DNR131110 DXM131109:DXN131110 EHI131109:EHJ131110 ERE131109:ERF131110 FBA131109:FBB131110 FKW131109:FKX131110 FUS131109:FUT131110 GEO131109:GEP131110 GOK131109:GOL131110 GYG131109:GYH131110 HIC131109:HID131110 HRY131109:HRZ131110 IBU131109:IBV131110 ILQ131109:ILR131110 IVM131109:IVN131110 JFI131109:JFJ131110 JPE131109:JPF131110 JZA131109:JZB131110 KIW131109:KIX131110 KSS131109:KST131110 LCO131109:LCP131110 LMK131109:LML131110 LWG131109:LWH131110 MGC131109:MGD131110 MPY131109:MPZ131110 MZU131109:MZV131110 NJQ131109:NJR131110 NTM131109:NTN131110 ODI131109:ODJ131110 ONE131109:ONF131110 OXA131109:OXB131110 PGW131109:PGX131110 PQS131109:PQT131110 QAO131109:QAP131110 QKK131109:QKL131110 QUG131109:QUH131110 REC131109:RED131110 RNY131109:RNZ131110 RXU131109:RXV131110 SHQ131109:SHR131110 SRM131109:SRN131110 TBI131109:TBJ131110 TLE131109:TLF131110 TVA131109:TVB131110 UEW131109:UEX131110 UOS131109:UOT131110 UYO131109:UYP131110 VIK131109:VIL131110 VSG131109:VSH131110 WCC131109:WCD131110 WLY131109:WLZ131110 WVU131109:WVV131110 L196645:M196646 JI196645:JJ196646 TE196645:TF196646 ADA196645:ADB196646 AMW196645:AMX196646 AWS196645:AWT196646 BGO196645:BGP196646 BQK196645:BQL196646 CAG196645:CAH196646 CKC196645:CKD196646 CTY196645:CTZ196646 DDU196645:DDV196646 DNQ196645:DNR196646 DXM196645:DXN196646 EHI196645:EHJ196646 ERE196645:ERF196646 FBA196645:FBB196646 FKW196645:FKX196646 FUS196645:FUT196646 GEO196645:GEP196646 GOK196645:GOL196646 GYG196645:GYH196646 HIC196645:HID196646 HRY196645:HRZ196646 IBU196645:IBV196646 ILQ196645:ILR196646 IVM196645:IVN196646 JFI196645:JFJ196646 JPE196645:JPF196646 JZA196645:JZB196646 KIW196645:KIX196646 KSS196645:KST196646 LCO196645:LCP196646 LMK196645:LML196646 LWG196645:LWH196646 MGC196645:MGD196646 MPY196645:MPZ196646 MZU196645:MZV196646 NJQ196645:NJR196646 NTM196645:NTN196646 ODI196645:ODJ196646 ONE196645:ONF196646 OXA196645:OXB196646 PGW196645:PGX196646 PQS196645:PQT196646 QAO196645:QAP196646 QKK196645:QKL196646 QUG196645:QUH196646 REC196645:RED196646 RNY196645:RNZ196646 RXU196645:RXV196646 SHQ196645:SHR196646 SRM196645:SRN196646 TBI196645:TBJ196646 TLE196645:TLF196646 TVA196645:TVB196646 UEW196645:UEX196646 UOS196645:UOT196646 UYO196645:UYP196646 VIK196645:VIL196646 VSG196645:VSH196646 WCC196645:WCD196646 WLY196645:WLZ196646 WVU196645:WVV196646 L262181:M262182 JI262181:JJ262182 TE262181:TF262182 ADA262181:ADB262182 AMW262181:AMX262182 AWS262181:AWT262182 BGO262181:BGP262182 BQK262181:BQL262182 CAG262181:CAH262182 CKC262181:CKD262182 CTY262181:CTZ262182 DDU262181:DDV262182 DNQ262181:DNR262182 DXM262181:DXN262182 EHI262181:EHJ262182 ERE262181:ERF262182 FBA262181:FBB262182 FKW262181:FKX262182 FUS262181:FUT262182 GEO262181:GEP262182 GOK262181:GOL262182 GYG262181:GYH262182 HIC262181:HID262182 HRY262181:HRZ262182 IBU262181:IBV262182 ILQ262181:ILR262182 IVM262181:IVN262182 JFI262181:JFJ262182 JPE262181:JPF262182 JZA262181:JZB262182 KIW262181:KIX262182 KSS262181:KST262182 LCO262181:LCP262182 LMK262181:LML262182 LWG262181:LWH262182 MGC262181:MGD262182 MPY262181:MPZ262182 MZU262181:MZV262182 NJQ262181:NJR262182 NTM262181:NTN262182 ODI262181:ODJ262182 ONE262181:ONF262182 OXA262181:OXB262182 PGW262181:PGX262182 PQS262181:PQT262182 QAO262181:QAP262182 QKK262181:QKL262182 QUG262181:QUH262182 REC262181:RED262182 RNY262181:RNZ262182 RXU262181:RXV262182 SHQ262181:SHR262182 SRM262181:SRN262182 TBI262181:TBJ262182 TLE262181:TLF262182 TVA262181:TVB262182 UEW262181:UEX262182 UOS262181:UOT262182 UYO262181:UYP262182 VIK262181:VIL262182 VSG262181:VSH262182 WCC262181:WCD262182 WLY262181:WLZ262182 WVU262181:WVV262182 L327717:M327718 JI327717:JJ327718 TE327717:TF327718 ADA327717:ADB327718 AMW327717:AMX327718 AWS327717:AWT327718 BGO327717:BGP327718 BQK327717:BQL327718 CAG327717:CAH327718 CKC327717:CKD327718 CTY327717:CTZ327718 DDU327717:DDV327718 DNQ327717:DNR327718 DXM327717:DXN327718 EHI327717:EHJ327718 ERE327717:ERF327718 FBA327717:FBB327718 FKW327717:FKX327718 FUS327717:FUT327718 GEO327717:GEP327718 GOK327717:GOL327718 GYG327717:GYH327718 HIC327717:HID327718 HRY327717:HRZ327718 IBU327717:IBV327718 ILQ327717:ILR327718 IVM327717:IVN327718 JFI327717:JFJ327718 JPE327717:JPF327718 JZA327717:JZB327718 KIW327717:KIX327718 KSS327717:KST327718 LCO327717:LCP327718 LMK327717:LML327718 LWG327717:LWH327718 MGC327717:MGD327718 MPY327717:MPZ327718 MZU327717:MZV327718 NJQ327717:NJR327718 NTM327717:NTN327718 ODI327717:ODJ327718 ONE327717:ONF327718 OXA327717:OXB327718 PGW327717:PGX327718 PQS327717:PQT327718 QAO327717:QAP327718 QKK327717:QKL327718 QUG327717:QUH327718 REC327717:RED327718 RNY327717:RNZ327718 RXU327717:RXV327718 SHQ327717:SHR327718 SRM327717:SRN327718 TBI327717:TBJ327718 TLE327717:TLF327718 TVA327717:TVB327718 UEW327717:UEX327718 UOS327717:UOT327718 UYO327717:UYP327718 VIK327717:VIL327718 VSG327717:VSH327718 WCC327717:WCD327718 WLY327717:WLZ327718 WVU327717:WVV327718 L393253:M393254 JI393253:JJ393254 TE393253:TF393254 ADA393253:ADB393254 AMW393253:AMX393254 AWS393253:AWT393254 BGO393253:BGP393254 BQK393253:BQL393254 CAG393253:CAH393254 CKC393253:CKD393254 CTY393253:CTZ393254 DDU393253:DDV393254 DNQ393253:DNR393254 DXM393253:DXN393254 EHI393253:EHJ393254 ERE393253:ERF393254 FBA393253:FBB393254 FKW393253:FKX393254 FUS393253:FUT393254 GEO393253:GEP393254 GOK393253:GOL393254 GYG393253:GYH393254 HIC393253:HID393254 HRY393253:HRZ393254 IBU393253:IBV393254 ILQ393253:ILR393254 IVM393253:IVN393254 JFI393253:JFJ393254 JPE393253:JPF393254 JZA393253:JZB393254 KIW393253:KIX393254 KSS393253:KST393254 LCO393253:LCP393254 LMK393253:LML393254 LWG393253:LWH393254 MGC393253:MGD393254 MPY393253:MPZ393254 MZU393253:MZV393254 NJQ393253:NJR393254 NTM393253:NTN393254 ODI393253:ODJ393254 ONE393253:ONF393254 OXA393253:OXB393254 PGW393253:PGX393254 PQS393253:PQT393254 QAO393253:QAP393254 QKK393253:QKL393254 QUG393253:QUH393254 REC393253:RED393254 RNY393253:RNZ393254 RXU393253:RXV393254 SHQ393253:SHR393254 SRM393253:SRN393254 TBI393253:TBJ393254 TLE393253:TLF393254 TVA393253:TVB393254 UEW393253:UEX393254 UOS393253:UOT393254 UYO393253:UYP393254 VIK393253:VIL393254 VSG393253:VSH393254 WCC393253:WCD393254 WLY393253:WLZ393254 WVU393253:WVV393254 L458789:M458790 JI458789:JJ458790 TE458789:TF458790 ADA458789:ADB458790 AMW458789:AMX458790 AWS458789:AWT458790 BGO458789:BGP458790 BQK458789:BQL458790 CAG458789:CAH458790 CKC458789:CKD458790 CTY458789:CTZ458790 DDU458789:DDV458790 DNQ458789:DNR458790 DXM458789:DXN458790 EHI458789:EHJ458790 ERE458789:ERF458790 FBA458789:FBB458790 FKW458789:FKX458790 FUS458789:FUT458790 GEO458789:GEP458790 GOK458789:GOL458790 GYG458789:GYH458790 HIC458789:HID458790 HRY458789:HRZ458790 IBU458789:IBV458790 ILQ458789:ILR458790 IVM458789:IVN458790 JFI458789:JFJ458790 JPE458789:JPF458790 JZA458789:JZB458790 KIW458789:KIX458790 KSS458789:KST458790 LCO458789:LCP458790 LMK458789:LML458790 LWG458789:LWH458790 MGC458789:MGD458790 MPY458789:MPZ458790 MZU458789:MZV458790 NJQ458789:NJR458790 NTM458789:NTN458790 ODI458789:ODJ458790 ONE458789:ONF458790 OXA458789:OXB458790 PGW458789:PGX458790 PQS458789:PQT458790 QAO458789:QAP458790 QKK458789:QKL458790 QUG458789:QUH458790 REC458789:RED458790 RNY458789:RNZ458790 RXU458789:RXV458790 SHQ458789:SHR458790 SRM458789:SRN458790 TBI458789:TBJ458790 TLE458789:TLF458790 TVA458789:TVB458790 UEW458789:UEX458790 UOS458789:UOT458790 UYO458789:UYP458790 VIK458789:VIL458790 VSG458789:VSH458790 WCC458789:WCD458790 WLY458789:WLZ458790 WVU458789:WVV458790 L524325:M524326 JI524325:JJ524326 TE524325:TF524326 ADA524325:ADB524326 AMW524325:AMX524326 AWS524325:AWT524326 BGO524325:BGP524326 BQK524325:BQL524326 CAG524325:CAH524326 CKC524325:CKD524326 CTY524325:CTZ524326 DDU524325:DDV524326 DNQ524325:DNR524326 DXM524325:DXN524326 EHI524325:EHJ524326 ERE524325:ERF524326 FBA524325:FBB524326 FKW524325:FKX524326 FUS524325:FUT524326 GEO524325:GEP524326 GOK524325:GOL524326 GYG524325:GYH524326 HIC524325:HID524326 HRY524325:HRZ524326 IBU524325:IBV524326 ILQ524325:ILR524326 IVM524325:IVN524326 JFI524325:JFJ524326 JPE524325:JPF524326 JZA524325:JZB524326 KIW524325:KIX524326 KSS524325:KST524326 LCO524325:LCP524326 LMK524325:LML524326 LWG524325:LWH524326 MGC524325:MGD524326 MPY524325:MPZ524326 MZU524325:MZV524326 NJQ524325:NJR524326 NTM524325:NTN524326 ODI524325:ODJ524326 ONE524325:ONF524326 OXA524325:OXB524326 PGW524325:PGX524326 PQS524325:PQT524326 QAO524325:QAP524326 QKK524325:QKL524326 QUG524325:QUH524326 REC524325:RED524326 RNY524325:RNZ524326 RXU524325:RXV524326 SHQ524325:SHR524326 SRM524325:SRN524326 TBI524325:TBJ524326 TLE524325:TLF524326 TVA524325:TVB524326 UEW524325:UEX524326 UOS524325:UOT524326 UYO524325:UYP524326 VIK524325:VIL524326 VSG524325:VSH524326 WCC524325:WCD524326 WLY524325:WLZ524326 WVU524325:WVV524326 L589861:M589862 JI589861:JJ589862 TE589861:TF589862 ADA589861:ADB589862 AMW589861:AMX589862 AWS589861:AWT589862 BGO589861:BGP589862 BQK589861:BQL589862 CAG589861:CAH589862 CKC589861:CKD589862 CTY589861:CTZ589862 DDU589861:DDV589862 DNQ589861:DNR589862 DXM589861:DXN589862 EHI589861:EHJ589862 ERE589861:ERF589862 FBA589861:FBB589862 FKW589861:FKX589862 FUS589861:FUT589862 GEO589861:GEP589862 GOK589861:GOL589862 GYG589861:GYH589862 HIC589861:HID589862 HRY589861:HRZ589862 IBU589861:IBV589862 ILQ589861:ILR589862 IVM589861:IVN589862 JFI589861:JFJ589862 JPE589861:JPF589862 JZA589861:JZB589862 KIW589861:KIX589862 KSS589861:KST589862 LCO589861:LCP589862 LMK589861:LML589862 LWG589861:LWH589862 MGC589861:MGD589862 MPY589861:MPZ589862 MZU589861:MZV589862 NJQ589861:NJR589862 NTM589861:NTN589862 ODI589861:ODJ589862 ONE589861:ONF589862 OXA589861:OXB589862 PGW589861:PGX589862 PQS589861:PQT589862 QAO589861:QAP589862 QKK589861:QKL589862 QUG589861:QUH589862 REC589861:RED589862 RNY589861:RNZ589862 RXU589861:RXV589862 SHQ589861:SHR589862 SRM589861:SRN589862 TBI589861:TBJ589862 TLE589861:TLF589862 TVA589861:TVB589862 UEW589861:UEX589862 UOS589861:UOT589862 UYO589861:UYP589862 VIK589861:VIL589862 VSG589861:VSH589862 WCC589861:WCD589862 WLY589861:WLZ589862 WVU589861:WVV589862 L655397:M655398 JI655397:JJ655398 TE655397:TF655398 ADA655397:ADB655398 AMW655397:AMX655398 AWS655397:AWT655398 BGO655397:BGP655398 BQK655397:BQL655398 CAG655397:CAH655398 CKC655397:CKD655398 CTY655397:CTZ655398 DDU655397:DDV655398 DNQ655397:DNR655398 DXM655397:DXN655398 EHI655397:EHJ655398 ERE655397:ERF655398 FBA655397:FBB655398 FKW655397:FKX655398 FUS655397:FUT655398 GEO655397:GEP655398 GOK655397:GOL655398 GYG655397:GYH655398 HIC655397:HID655398 HRY655397:HRZ655398 IBU655397:IBV655398 ILQ655397:ILR655398 IVM655397:IVN655398 JFI655397:JFJ655398 JPE655397:JPF655398 JZA655397:JZB655398 KIW655397:KIX655398 KSS655397:KST655398 LCO655397:LCP655398 LMK655397:LML655398 LWG655397:LWH655398 MGC655397:MGD655398 MPY655397:MPZ655398 MZU655397:MZV655398 NJQ655397:NJR655398 NTM655397:NTN655398 ODI655397:ODJ655398 ONE655397:ONF655398 OXA655397:OXB655398 PGW655397:PGX655398 PQS655397:PQT655398 QAO655397:QAP655398 QKK655397:QKL655398 QUG655397:QUH655398 REC655397:RED655398 RNY655397:RNZ655398 RXU655397:RXV655398 SHQ655397:SHR655398 SRM655397:SRN655398 TBI655397:TBJ655398 TLE655397:TLF655398 TVA655397:TVB655398 UEW655397:UEX655398 UOS655397:UOT655398 UYO655397:UYP655398 VIK655397:VIL655398 VSG655397:VSH655398 WCC655397:WCD655398 WLY655397:WLZ655398 WVU655397:WVV655398 L720933:M720934 JI720933:JJ720934 TE720933:TF720934 ADA720933:ADB720934 AMW720933:AMX720934 AWS720933:AWT720934 BGO720933:BGP720934 BQK720933:BQL720934 CAG720933:CAH720934 CKC720933:CKD720934 CTY720933:CTZ720934 DDU720933:DDV720934 DNQ720933:DNR720934 DXM720933:DXN720934 EHI720933:EHJ720934 ERE720933:ERF720934 FBA720933:FBB720934 FKW720933:FKX720934 FUS720933:FUT720934 GEO720933:GEP720934 GOK720933:GOL720934 GYG720933:GYH720934 HIC720933:HID720934 HRY720933:HRZ720934 IBU720933:IBV720934 ILQ720933:ILR720934 IVM720933:IVN720934 JFI720933:JFJ720934 JPE720933:JPF720934 JZA720933:JZB720934 KIW720933:KIX720934 KSS720933:KST720934 LCO720933:LCP720934 LMK720933:LML720934 LWG720933:LWH720934 MGC720933:MGD720934 MPY720933:MPZ720934 MZU720933:MZV720934 NJQ720933:NJR720934 NTM720933:NTN720934 ODI720933:ODJ720934 ONE720933:ONF720934 OXA720933:OXB720934 PGW720933:PGX720934 PQS720933:PQT720934 QAO720933:QAP720934 QKK720933:QKL720934 QUG720933:QUH720934 REC720933:RED720934 RNY720933:RNZ720934 RXU720933:RXV720934 SHQ720933:SHR720934 SRM720933:SRN720934 TBI720933:TBJ720934 TLE720933:TLF720934 TVA720933:TVB720934 UEW720933:UEX720934 UOS720933:UOT720934 UYO720933:UYP720934 VIK720933:VIL720934 VSG720933:VSH720934 WCC720933:WCD720934 WLY720933:WLZ720934 WVU720933:WVV720934 L786469:M786470 JI786469:JJ786470 TE786469:TF786470 ADA786469:ADB786470 AMW786469:AMX786470 AWS786469:AWT786470 BGO786469:BGP786470 BQK786469:BQL786470 CAG786469:CAH786470 CKC786469:CKD786470 CTY786469:CTZ786470 DDU786469:DDV786470 DNQ786469:DNR786470 DXM786469:DXN786470 EHI786469:EHJ786470 ERE786469:ERF786470 FBA786469:FBB786470 FKW786469:FKX786470 FUS786469:FUT786470 GEO786469:GEP786470 GOK786469:GOL786470 GYG786469:GYH786470 HIC786469:HID786470 HRY786469:HRZ786470 IBU786469:IBV786470 ILQ786469:ILR786470 IVM786469:IVN786470 JFI786469:JFJ786470 JPE786469:JPF786470 JZA786469:JZB786470 KIW786469:KIX786470 KSS786469:KST786470 LCO786469:LCP786470 LMK786469:LML786470 LWG786469:LWH786470 MGC786469:MGD786470 MPY786469:MPZ786470 MZU786469:MZV786470 NJQ786469:NJR786470 NTM786469:NTN786470 ODI786469:ODJ786470 ONE786469:ONF786470 OXA786469:OXB786470 PGW786469:PGX786470 PQS786469:PQT786470 QAO786469:QAP786470 QKK786469:QKL786470 QUG786469:QUH786470 REC786469:RED786470 RNY786469:RNZ786470 RXU786469:RXV786470 SHQ786469:SHR786470 SRM786469:SRN786470 TBI786469:TBJ786470 TLE786469:TLF786470 TVA786469:TVB786470 UEW786469:UEX786470 UOS786469:UOT786470 UYO786469:UYP786470 VIK786469:VIL786470 VSG786469:VSH786470 WCC786469:WCD786470 WLY786469:WLZ786470 WVU786469:WVV786470 L852005:M852006 JI852005:JJ852006 TE852005:TF852006 ADA852005:ADB852006 AMW852005:AMX852006 AWS852005:AWT852006 BGO852005:BGP852006 BQK852005:BQL852006 CAG852005:CAH852006 CKC852005:CKD852006 CTY852005:CTZ852006 DDU852005:DDV852006 DNQ852005:DNR852006 DXM852005:DXN852006 EHI852005:EHJ852006 ERE852005:ERF852006 FBA852005:FBB852006 FKW852005:FKX852006 FUS852005:FUT852006 GEO852005:GEP852006 GOK852005:GOL852006 GYG852005:GYH852006 HIC852005:HID852006 HRY852005:HRZ852006 IBU852005:IBV852006 ILQ852005:ILR852006 IVM852005:IVN852006 JFI852005:JFJ852006 JPE852005:JPF852006 JZA852005:JZB852006 KIW852005:KIX852006 KSS852005:KST852006 LCO852005:LCP852006 LMK852005:LML852006 LWG852005:LWH852006 MGC852005:MGD852006 MPY852005:MPZ852006 MZU852005:MZV852006 NJQ852005:NJR852006 NTM852005:NTN852006 ODI852005:ODJ852006 ONE852005:ONF852006 OXA852005:OXB852006 PGW852005:PGX852006 PQS852005:PQT852006 QAO852005:QAP852006 QKK852005:QKL852006 QUG852005:QUH852006 REC852005:RED852006 RNY852005:RNZ852006 RXU852005:RXV852006 SHQ852005:SHR852006 SRM852005:SRN852006 TBI852005:TBJ852006 TLE852005:TLF852006 TVA852005:TVB852006 UEW852005:UEX852006 UOS852005:UOT852006 UYO852005:UYP852006 VIK852005:VIL852006 VSG852005:VSH852006 WCC852005:WCD852006 WLY852005:WLZ852006 WVU852005:WVV852006 L917541:M917542 JI917541:JJ917542 TE917541:TF917542 ADA917541:ADB917542 AMW917541:AMX917542 AWS917541:AWT917542 BGO917541:BGP917542 BQK917541:BQL917542 CAG917541:CAH917542 CKC917541:CKD917542 CTY917541:CTZ917542 DDU917541:DDV917542 DNQ917541:DNR917542 DXM917541:DXN917542 EHI917541:EHJ917542 ERE917541:ERF917542 FBA917541:FBB917542 FKW917541:FKX917542 FUS917541:FUT917542 GEO917541:GEP917542 GOK917541:GOL917542 GYG917541:GYH917542 HIC917541:HID917542 HRY917541:HRZ917542 IBU917541:IBV917542 ILQ917541:ILR917542 IVM917541:IVN917542 JFI917541:JFJ917542 JPE917541:JPF917542 JZA917541:JZB917542 KIW917541:KIX917542 KSS917541:KST917542 LCO917541:LCP917542 LMK917541:LML917542 LWG917541:LWH917542 MGC917541:MGD917542 MPY917541:MPZ917542 MZU917541:MZV917542 NJQ917541:NJR917542 NTM917541:NTN917542 ODI917541:ODJ917542 ONE917541:ONF917542 OXA917541:OXB917542 PGW917541:PGX917542 PQS917541:PQT917542 QAO917541:QAP917542 QKK917541:QKL917542 QUG917541:QUH917542 REC917541:RED917542 RNY917541:RNZ917542 RXU917541:RXV917542 SHQ917541:SHR917542 SRM917541:SRN917542 TBI917541:TBJ917542 TLE917541:TLF917542 TVA917541:TVB917542 UEW917541:UEX917542 UOS917541:UOT917542 UYO917541:UYP917542 VIK917541:VIL917542 VSG917541:VSH917542 WCC917541:WCD917542 WLY917541:WLZ917542 WVU917541:WVV917542 L983077:M983078 JI983077:JJ983078 TE983077:TF983078 ADA983077:ADB983078 AMW983077:AMX983078 AWS983077:AWT983078 BGO983077:BGP983078 BQK983077:BQL983078 CAG983077:CAH983078 CKC983077:CKD983078 CTY983077:CTZ983078 DDU983077:DDV983078 DNQ983077:DNR983078 DXM983077:DXN983078 EHI983077:EHJ983078 ERE983077:ERF983078 FBA983077:FBB983078 FKW983077:FKX983078 FUS983077:FUT983078 GEO983077:GEP983078 GOK983077:GOL983078 GYG983077:GYH983078 HIC983077:HID983078 HRY983077:HRZ983078 IBU983077:IBV983078 ILQ983077:ILR983078 IVM983077:IVN983078 JFI983077:JFJ983078 JPE983077:JPF983078 JZA983077:JZB983078 KIW983077:KIX983078 KSS983077:KST983078 LCO983077:LCP983078 LMK983077:LML983078 LWG983077:LWH983078 MGC983077:MGD983078 MPY983077:MPZ983078 MZU983077:MZV983078 NJQ983077:NJR983078 NTM983077:NTN983078 ODI983077:ODJ983078 ONE983077:ONF983078 OXA983077:OXB983078 PGW983077:PGX983078 PQS983077:PQT983078 QAO983077:QAP983078 QKK983077:QKL983078 QUG983077:QUH983078 REC983077:RED983078 RNY983077:RNZ983078 RXU983077:RXV983078 SHQ983077:SHR983078 SRM983077:SRN983078 TBI983077:TBJ983078 TLE983077:TLF983078 TVA983077:TVB983078 UEW983077:UEX983078 UOS983077:UOT983078 UYO983077:UYP983078 VIK983077:VIL983078 VSG983077:VSH983078 WCC983077:WCD983078 WLY983077:WLZ983078 WVU983077:WVV983078 AF65573:AG65574 KC65573:KD65574 TY65573:TZ65574 ADU65573:ADV65574 ANQ65573:ANR65574 AXM65573:AXN65574 BHI65573:BHJ65574 BRE65573:BRF65574 CBA65573:CBB65574 CKW65573:CKX65574 CUS65573:CUT65574 DEO65573:DEP65574 DOK65573:DOL65574 DYG65573:DYH65574 EIC65573:EID65574 ERY65573:ERZ65574 FBU65573:FBV65574 FLQ65573:FLR65574 FVM65573:FVN65574 GFI65573:GFJ65574 GPE65573:GPF65574 GZA65573:GZB65574 HIW65573:HIX65574 HSS65573:HST65574 ICO65573:ICP65574 IMK65573:IML65574 IWG65573:IWH65574 JGC65573:JGD65574 JPY65573:JPZ65574 JZU65573:JZV65574 KJQ65573:KJR65574 KTM65573:KTN65574 LDI65573:LDJ65574 LNE65573:LNF65574 LXA65573:LXB65574 MGW65573:MGX65574 MQS65573:MQT65574 NAO65573:NAP65574 NKK65573:NKL65574 NUG65573:NUH65574 OEC65573:OED65574 ONY65573:ONZ65574 OXU65573:OXV65574 PHQ65573:PHR65574 PRM65573:PRN65574 QBI65573:QBJ65574 QLE65573:QLF65574 QVA65573:QVB65574 REW65573:REX65574 ROS65573:ROT65574 RYO65573:RYP65574 SIK65573:SIL65574 SSG65573:SSH65574 TCC65573:TCD65574 TLY65573:TLZ65574 TVU65573:TVV65574 UFQ65573:UFR65574 UPM65573:UPN65574 UZI65573:UZJ65574 VJE65573:VJF65574 VTA65573:VTB65574 WCW65573:WCX65574 WMS65573:WMT65574 WWO65573:WWP65574 AF131109:AG131110 KC131109:KD131110 TY131109:TZ131110 ADU131109:ADV131110 ANQ131109:ANR131110 AXM131109:AXN131110 BHI131109:BHJ131110 BRE131109:BRF131110 CBA131109:CBB131110 CKW131109:CKX131110 CUS131109:CUT131110 DEO131109:DEP131110 DOK131109:DOL131110 DYG131109:DYH131110 EIC131109:EID131110 ERY131109:ERZ131110 FBU131109:FBV131110 FLQ131109:FLR131110 FVM131109:FVN131110 GFI131109:GFJ131110 GPE131109:GPF131110 GZA131109:GZB131110 HIW131109:HIX131110 HSS131109:HST131110 ICO131109:ICP131110 IMK131109:IML131110 IWG131109:IWH131110 JGC131109:JGD131110 JPY131109:JPZ131110 JZU131109:JZV131110 KJQ131109:KJR131110 KTM131109:KTN131110 LDI131109:LDJ131110 LNE131109:LNF131110 LXA131109:LXB131110 MGW131109:MGX131110 MQS131109:MQT131110 NAO131109:NAP131110 NKK131109:NKL131110 NUG131109:NUH131110 OEC131109:OED131110 ONY131109:ONZ131110 OXU131109:OXV131110 PHQ131109:PHR131110 PRM131109:PRN131110 QBI131109:QBJ131110 QLE131109:QLF131110 QVA131109:QVB131110 REW131109:REX131110 ROS131109:ROT131110 RYO131109:RYP131110 SIK131109:SIL131110 SSG131109:SSH131110 TCC131109:TCD131110 TLY131109:TLZ131110 TVU131109:TVV131110 UFQ131109:UFR131110 UPM131109:UPN131110 UZI131109:UZJ131110 VJE131109:VJF131110 VTA131109:VTB131110 WCW131109:WCX131110 WMS131109:WMT131110 WWO131109:WWP131110 AF196645:AG196646 KC196645:KD196646 TY196645:TZ196646 ADU196645:ADV196646 ANQ196645:ANR196646 AXM196645:AXN196646 BHI196645:BHJ196646 BRE196645:BRF196646 CBA196645:CBB196646 CKW196645:CKX196646 CUS196645:CUT196646 DEO196645:DEP196646 DOK196645:DOL196646 DYG196645:DYH196646 EIC196645:EID196646 ERY196645:ERZ196646 FBU196645:FBV196646 FLQ196645:FLR196646 FVM196645:FVN196646 GFI196645:GFJ196646 GPE196645:GPF196646 GZA196645:GZB196646 HIW196645:HIX196646 HSS196645:HST196646 ICO196645:ICP196646 IMK196645:IML196646 IWG196645:IWH196646 JGC196645:JGD196646 JPY196645:JPZ196646 JZU196645:JZV196646 KJQ196645:KJR196646 KTM196645:KTN196646 LDI196645:LDJ196646 LNE196645:LNF196646 LXA196645:LXB196646 MGW196645:MGX196646 MQS196645:MQT196646 NAO196645:NAP196646 NKK196645:NKL196646 NUG196645:NUH196646 OEC196645:OED196646 ONY196645:ONZ196646 OXU196645:OXV196646 PHQ196645:PHR196646 PRM196645:PRN196646 QBI196645:QBJ196646 QLE196645:QLF196646 QVA196645:QVB196646 REW196645:REX196646 ROS196645:ROT196646 RYO196645:RYP196646 SIK196645:SIL196646 SSG196645:SSH196646 TCC196645:TCD196646 TLY196645:TLZ196646 TVU196645:TVV196646 UFQ196645:UFR196646 UPM196645:UPN196646 UZI196645:UZJ196646 VJE196645:VJF196646 VTA196645:VTB196646 WCW196645:WCX196646 WMS196645:WMT196646 WWO196645:WWP196646 AF262181:AG262182 KC262181:KD262182 TY262181:TZ262182 ADU262181:ADV262182 ANQ262181:ANR262182 AXM262181:AXN262182 BHI262181:BHJ262182 BRE262181:BRF262182 CBA262181:CBB262182 CKW262181:CKX262182 CUS262181:CUT262182 DEO262181:DEP262182 DOK262181:DOL262182 DYG262181:DYH262182 EIC262181:EID262182 ERY262181:ERZ262182 FBU262181:FBV262182 FLQ262181:FLR262182 FVM262181:FVN262182 GFI262181:GFJ262182 GPE262181:GPF262182 GZA262181:GZB262182 HIW262181:HIX262182 HSS262181:HST262182 ICO262181:ICP262182 IMK262181:IML262182 IWG262181:IWH262182 JGC262181:JGD262182 JPY262181:JPZ262182 JZU262181:JZV262182 KJQ262181:KJR262182 KTM262181:KTN262182 LDI262181:LDJ262182 LNE262181:LNF262182 LXA262181:LXB262182 MGW262181:MGX262182 MQS262181:MQT262182 NAO262181:NAP262182 NKK262181:NKL262182 NUG262181:NUH262182 OEC262181:OED262182 ONY262181:ONZ262182 OXU262181:OXV262182 PHQ262181:PHR262182 PRM262181:PRN262182 QBI262181:QBJ262182 QLE262181:QLF262182 QVA262181:QVB262182 REW262181:REX262182 ROS262181:ROT262182 RYO262181:RYP262182 SIK262181:SIL262182 SSG262181:SSH262182 TCC262181:TCD262182 TLY262181:TLZ262182 TVU262181:TVV262182 UFQ262181:UFR262182 UPM262181:UPN262182 UZI262181:UZJ262182 VJE262181:VJF262182 VTA262181:VTB262182 WCW262181:WCX262182 WMS262181:WMT262182 WWO262181:WWP262182 AF327717:AG327718 KC327717:KD327718 TY327717:TZ327718 ADU327717:ADV327718 ANQ327717:ANR327718 AXM327717:AXN327718 BHI327717:BHJ327718 BRE327717:BRF327718 CBA327717:CBB327718 CKW327717:CKX327718 CUS327717:CUT327718 DEO327717:DEP327718 DOK327717:DOL327718 DYG327717:DYH327718 EIC327717:EID327718 ERY327717:ERZ327718 FBU327717:FBV327718 FLQ327717:FLR327718 FVM327717:FVN327718 GFI327717:GFJ327718 GPE327717:GPF327718 GZA327717:GZB327718 HIW327717:HIX327718 HSS327717:HST327718 ICO327717:ICP327718 IMK327717:IML327718 IWG327717:IWH327718 JGC327717:JGD327718 JPY327717:JPZ327718 JZU327717:JZV327718 KJQ327717:KJR327718 KTM327717:KTN327718 LDI327717:LDJ327718 LNE327717:LNF327718 LXA327717:LXB327718 MGW327717:MGX327718 MQS327717:MQT327718 NAO327717:NAP327718 NKK327717:NKL327718 NUG327717:NUH327718 OEC327717:OED327718 ONY327717:ONZ327718 OXU327717:OXV327718 PHQ327717:PHR327718 PRM327717:PRN327718 QBI327717:QBJ327718 QLE327717:QLF327718 QVA327717:QVB327718 REW327717:REX327718 ROS327717:ROT327718 RYO327717:RYP327718 SIK327717:SIL327718 SSG327717:SSH327718 TCC327717:TCD327718 TLY327717:TLZ327718 TVU327717:TVV327718 UFQ327717:UFR327718 UPM327717:UPN327718 UZI327717:UZJ327718 VJE327717:VJF327718 VTA327717:VTB327718 WCW327717:WCX327718 WMS327717:WMT327718 WWO327717:WWP327718 AF393253:AG393254 KC393253:KD393254 TY393253:TZ393254 ADU393253:ADV393254 ANQ393253:ANR393254 AXM393253:AXN393254 BHI393253:BHJ393254 BRE393253:BRF393254 CBA393253:CBB393254 CKW393253:CKX393254 CUS393253:CUT393254 DEO393253:DEP393254 DOK393253:DOL393254 DYG393253:DYH393254 EIC393253:EID393254 ERY393253:ERZ393254 FBU393253:FBV393254 FLQ393253:FLR393254 FVM393253:FVN393254 GFI393253:GFJ393254 GPE393253:GPF393254 GZA393253:GZB393254 HIW393253:HIX393254 HSS393253:HST393254 ICO393253:ICP393254 IMK393253:IML393254 IWG393253:IWH393254 JGC393253:JGD393254 JPY393253:JPZ393254 JZU393253:JZV393254 KJQ393253:KJR393254 KTM393253:KTN393254 LDI393253:LDJ393254 LNE393253:LNF393254 LXA393253:LXB393254 MGW393253:MGX393254 MQS393253:MQT393254 NAO393253:NAP393254 NKK393253:NKL393254 NUG393253:NUH393254 OEC393253:OED393254 ONY393253:ONZ393254 OXU393253:OXV393254 PHQ393253:PHR393254 PRM393253:PRN393254 QBI393253:QBJ393254 QLE393253:QLF393254 QVA393253:QVB393254 REW393253:REX393254 ROS393253:ROT393254 RYO393253:RYP393254 SIK393253:SIL393254 SSG393253:SSH393254 TCC393253:TCD393254 TLY393253:TLZ393254 TVU393253:TVV393254 UFQ393253:UFR393254 UPM393253:UPN393254 UZI393253:UZJ393254 VJE393253:VJF393254 VTA393253:VTB393254 WCW393253:WCX393254 WMS393253:WMT393254 WWO393253:WWP393254 AF458789:AG458790 KC458789:KD458790 TY458789:TZ458790 ADU458789:ADV458790 ANQ458789:ANR458790 AXM458789:AXN458790 BHI458789:BHJ458790 BRE458789:BRF458790 CBA458789:CBB458790 CKW458789:CKX458790 CUS458789:CUT458790 DEO458789:DEP458790 DOK458789:DOL458790 DYG458789:DYH458790 EIC458789:EID458790 ERY458789:ERZ458790 FBU458789:FBV458790 FLQ458789:FLR458790 FVM458789:FVN458790 GFI458789:GFJ458790 GPE458789:GPF458790 GZA458789:GZB458790 HIW458789:HIX458790 HSS458789:HST458790 ICO458789:ICP458790 IMK458789:IML458790 IWG458789:IWH458790 JGC458789:JGD458790 JPY458789:JPZ458790 JZU458789:JZV458790 KJQ458789:KJR458790 KTM458789:KTN458790 LDI458789:LDJ458790 LNE458789:LNF458790 LXA458789:LXB458790 MGW458789:MGX458790 MQS458789:MQT458790 NAO458789:NAP458790 NKK458789:NKL458790 NUG458789:NUH458790 OEC458789:OED458790 ONY458789:ONZ458790 OXU458789:OXV458790 PHQ458789:PHR458790 PRM458789:PRN458790 QBI458789:QBJ458790 QLE458789:QLF458790 QVA458789:QVB458790 REW458789:REX458790 ROS458789:ROT458790 RYO458789:RYP458790 SIK458789:SIL458790 SSG458789:SSH458790 TCC458789:TCD458790 TLY458789:TLZ458790 TVU458789:TVV458790 UFQ458789:UFR458790 UPM458789:UPN458790 UZI458789:UZJ458790 VJE458789:VJF458790 VTA458789:VTB458790 WCW458789:WCX458790 WMS458789:WMT458790 WWO458789:WWP458790 AF524325:AG524326 KC524325:KD524326 TY524325:TZ524326 ADU524325:ADV524326 ANQ524325:ANR524326 AXM524325:AXN524326 BHI524325:BHJ524326 BRE524325:BRF524326 CBA524325:CBB524326 CKW524325:CKX524326 CUS524325:CUT524326 DEO524325:DEP524326 DOK524325:DOL524326 DYG524325:DYH524326 EIC524325:EID524326 ERY524325:ERZ524326 FBU524325:FBV524326 FLQ524325:FLR524326 FVM524325:FVN524326 GFI524325:GFJ524326 GPE524325:GPF524326 GZA524325:GZB524326 HIW524325:HIX524326 HSS524325:HST524326 ICO524325:ICP524326 IMK524325:IML524326 IWG524325:IWH524326 JGC524325:JGD524326 JPY524325:JPZ524326 JZU524325:JZV524326 KJQ524325:KJR524326 KTM524325:KTN524326 LDI524325:LDJ524326 LNE524325:LNF524326 LXA524325:LXB524326 MGW524325:MGX524326 MQS524325:MQT524326 NAO524325:NAP524326 NKK524325:NKL524326 NUG524325:NUH524326 OEC524325:OED524326 ONY524325:ONZ524326 OXU524325:OXV524326 PHQ524325:PHR524326 PRM524325:PRN524326 QBI524325:QBJ524326 QLE524325:QLF524326 QVA524325:QVB524326 REW524325:REX524326 ROS524325:ROT524326 RYO524325:RYP524326 SIK524325:SIL524326 SSG524325:SSH524326 TCC524325:TCD524326 TLY524325:TLZ524326 TVU524325:TVV524326 UFQ524325:UFR524326 UPM524325:UPN524326 UZI524325:UZJ524326 VJE524325:VJF524326 VTA524325:VTB524326 WCW524325:WCX524326 WMS524325:WMT524326 WWO524325:WWP524326 AF589861:AG589862 KC589861:KD589862 TY589861:TZ589862 ADU589861:ADV589862 ANQ589861:ANR589862 AXM589861:AXN589862 BHI589861:BHJ589862 BRE589861:BRF589862 CBA589861:CBB589862 CKW589861:CKX589862 CUS589861:CUT589862 DEO589861:DEP589862 DOK589861:DOL589862 DYG589861:DYH589862 EIC589861:EID589862 ERY589861:ERZ589862 FBU589861:FBV589862 FLQ589861:FLR589862 FVM589861:FVN589862 GFI589861:GFJ589862 GPE589861:GPF589862 GZA589861:GZB589862 HIW589861:HIX589862 HSS589861:HST589862 ICO589861:ICP589862 IMK589861:IML589862 IWG589861:IWH589862 JGC589861:JGD589862 JPY589861:JPZ589862 JZU589861:JZV589862 KJQ589861:KJR589862 KTM589861:KTN589862 LDI589861:LDJ589862 LNE589861:LNF589862 LXA589861:LXB589862 MGW589861:MGX589862 MQS589861:MQT589862 NAO589861:NAP589862 NKK589861:NKL589862 NUG589861:NUH589862 OEC589861:OED589862 ONY589861:ONZ589862 OXU589861:OXV589862 PHQ589861:PHR589862 PRM589861:PRN589862 QBI589861:QBJ589862 QLE589861:QLF589862 QVA589861:QVB589862 REW589861:REX589862 ROS589861:ROT589862 RYO589861:RYP589862 SIK589861:SIL589862 SSG589861:SSH589862 TCC589861:TCD589862 TLY589861:TLZ589862 TVU589861:TVV589862 UFQ589861:UFR589862 UPM589861:UPN589862 UZI589861:UZJ589862 VJE589861:VJF589862 VTA589861:VTB589862 WCW589861:WCX589862 WMS589861:WMT589862 WWO589861:WWP589862 AF655397:AG655398 KC655397:KD655398 TY655397:TZ655398 ADU655397:ADV655398 ANQ655397:ANR655398 AXM655397:AXN655398 BHI655397:BHJ655398 BRE655397:BRF655398 CBA655397:CBB655398 CKW655397:CKX655398 CUS655397:CUT655398 DEO655397:DEP655398 DOK655397:DOL655398 DYG655397:DYH655398 EIC655397:EID655398 ERY655397:ERZ655398 FBU655397:FBV655398 FLQ655397:FLR655398 FVM655397:FVN655398 GFI655397:GFJ655398 GPE655397:GPF655398 GZA655397:GZB655398 HIW655397:HIX655398 HSS655397:HST655398 ICO655397:ICP655398 IMK655397:IML655398 IWG655397:IWH655398 JGC655397:JGD655398 JPY655397:JPZ655398 JZU655397:JZV655398 KJQ655397:KJR655398 KTM655397:KTN655398 LDI655397:LDJ655398 LNE655397:LNF655398 LXA655397:LXB655398 MGW655397:MGX655398 MQS655397:MQT655398 NAO655397:NAP655398 NKK655397:NKL655398 NUG655397:NUH655398 OEC655397:OED655398 ONY655397:ONZ655398 OXU655397:OXV655398 PHQ655397:PHR655398 PRM655397:PRN655398 QBI655397:QBJ655398 QLE655397:QLF655398 QVA655397:QVB655398 REW655397:REX655398 ROS655397:ROT655398 RYO655397:RYP655398 SIK655397:SIL655398 SSG655397:SSH655398 TCC655397:TCD655398 TLY655397:TLZ655398 TVU655397:TVV655398 UFQ655397:UFR655398 UPM655397:UPN655398 UZI655397:UZJ655398 VJE655397:VJF655398 VTA655397:VTB655398 WCW655397:WCX655398 WMS655397:WMT655398 WWO655397:WWP655398 AF720933:AG720934 KC720933:KD720934 TY720933:TZ720934 ADU720933:ADV720934 ANQ720933:ANR720934 AXM720933:AXN720934 BHI720933:BHJ720934 BRE720933:BRF720934 CBA720933:CBB720934 CKW720933:CKX720934 CUS720933:CUT720934 DEO720933:DEP720934 DOK720933:DOL720934 DYG720933:DYH720934 EIC720933:EID720934 ERY720933:ERZ720934 FBU720933:FBV720934 FLQ720933:FLR720934 FVM720933:FVN720934 GFI720933:GFJ720934 GPE720933:GPF720934 GZA720933:GZB720934 HIW720933:HIX720934 HSS720933:HST720934 ICO720933:ICP720934 IMK720933:IML720934 IWG720933:IWH720934 JGC720933:JGD720934 JPY720933:JPZ720934 JZU720933:JZV720934 KJQ720933:KJR720934 KTM720933:KTN720934 LDI720933:LDJ720934 LNE720933:LNF720934 LXA720933:LXB720934 MGW720933:MGX720934 MQS720933:MQT720934 NAO720933:NAP720934 NKK720933:NKL720934 NUG720933:NUH720934 OEC720933:OED720934 ONY720933:ONZ720934 OXU720933:OXV720934 PHQ720933:PHR720934 PRM720933:PRN720934 QBI720933:QBJ720934 QLE720933:QLF720934 QVA720933:QVB720934 REW720933:REX720934 ROS720933:ROT720934 RYO720933:RYP720934 SIK720933:SIL720934 SSG720933:SSH720934 TCC720933:TCD720934 TLY720933:TLZ720934 TVU720933:TVV720934 UFQ720933:UFR720934 UPM720933:UPN720934 UZI720933:UZJ720934 VJE720933:VJF720934 VTA720933:VTB720934 WCW720933:WCX720934 WMS720933:WMT720934 WWO720933:WWP720934 AF786469:AG786470 KC786469:KD786470 TY786469:TZ786470 ADU786469:ADV786470 ANQ786469:ANR786470 AXM786469:AXN786470 BHI786469:BHJ786470 BRE786469:BRF786470 CBA786469:CBB786470 CKW786469:CKX786470 CUS786469:CUT786470 DEO786469:DEP786470 DOK786469:DOL786470 DYG786469:DYH786470 EIC786469:EID786470 ERY786469:ERZ786470 FBU786469:FBV786470 FLQ786469:FLR786470 FVM786469:FVN786470 GFI786469:GFJ786470 GPE786469:GPF786470 GZA786469:GZB786470 HIW786469:HIX786470 HSS786469:HST786470 ICO786469:ICP786470 IMK786469:IML786470 IWG786469:IWH786470 JGC786469:JGD786470 JPY786469:JPZ786470 JZU786469:JZV786470 KJQ786469:KJR786470 KTM786469:KTN786470 LDI786469:LDJ786470 LNE786469:LNF786470 LXA786469:LXB786470 MGW786469:MGX786470 MQS786469:MQT786470 NAO786469:NAP786470 NKK786469:NKL786470 NUG786469:NUH786470 OEC786469:OED786470 ONY786469:ONZ786470 OXU786469:OXV786470 PHQ786469:PHR786470 PRM786469:PRN786470 QBI786469:QBJ786470 QLE786469:QLF786470 QVA786469:QVB786470 REW786469:REX786470 ROS786469:ROT786470 RYO786469:RYP786470 SIK786469:SIL786470 SSG786469:SSH786470 TCC786469:TCD786470 TLY786469:TLZ786470 TVU786469:TVV786470 UFQ786469:UFR786470 UPM786469:UPN786470 UZI786469:UZJ786470 VJE786469:VJF786470 VTA786469:VTB786470 WCW786469:WCX786470 WMS786469:WMT786470 WWO786469:WWP786470 AF852005:AG852006 KC852005:KD852006 TY852005:TZ852006 ADU852005:ADV852006 ANQ852005:ANR852006 AXM852005:AXN852006 BHI852005:BHJ852006 BRE852005:BRF852006 CBA852005:CBB852006 CKW852005:CKX852006 CUS852005:CUT852006 DEO852005:DEP852006 DOK852005:DOL852006 DYG852005:DYH852006 EIC852005:EID852006 ERY852005:ERZ852006 FBU852005:FBV852006 FLQ852005:FLR852006 FVM852005:FVN852006 GFI852005:GFJ852006 GPE852005:GPF852006 GZA852005:GZB852006 HIW852005:HIX852006 HSS852005:HST852006 ICO852005:ICP852006 IMK852005:IML852006 IWG852005:IWH852006 JGC852005:JGD852006 JPY852005:JPZ852006 JZU852005:JZV852006 KJQ852005:KJR852006 KTM852005:KTN852006 LDI852005:LDJ852006 LNE852005:LNF852006 LXA852005:LXB852006 MGW852005:MGX852006 MQS852005:MQT852006 NAO852005:NAP852006 NKK852005:NKL852006 NUG852005:NUH852006 OEC852005:OED852006 ONY852005:ONZ852006 OXU852005:OXV852006 PHQ852005:PHR852006 PRM852005:PRN852006 QBI852005:QBJ852006 QLE852005:QLF852006 QVA852005:QVB852006 REW852005:REX852006 ROS852005:ROT852006 RYO852005:RYP852006 SIK852005:SIL852006 SSG852005:SSH852006 TCC852005:TCD852006 TLY852005:TLZ852006 TVU852005:TVV852006 UFQ852005:UFR852006 UPM852005:UPN852006 UZI852005:UZJ852006 VJE852005:VJF852006 VTA852005:VTB852006 WCW852005:WCX852006 WMS852005:WMT852006 WWO852005:WWP852006 AF917541:AG917542 KC917541:KD917542 TY917541:TZ917542 ADU917541:ADV917542 ANQ917541:ANR917542 AXM917541:AXN917542 BHI917541:BHJ917542 BRE917541:BRF917542 CBA917541:CBB917542 CKW917541:CKX917542 CUS917541:CUT917542 DEO917541:DEP917542 DOK917541:DOL917542 DYG917541:DYH917542 EIC917541:EID917542 ERY917541:ERZ917542 FBU917541:FBV917542 FLQ917541:FLR917542 FVM917541:FVN917542 GFI917541:GFJ917542 GPE917541:GPF917542 GZA917541:GZB917542 HIW917541:HIX917542 HSS917541:HST917542 ICO917541:ICP917542 IMK917541:IML917542 IWG917541:IWH917542 JGC917541:JGD917542 JPY917541:JPZ917542 JZU917541:JZV917542 KJQ917541:KJR917542 KTM917541:KTN917542 LDI917541:LDJ917542 LNE917541:LNF917542 LXA917541:LXB917542 MGW917541:MGX917542 MQS917541:MQT917542 NAO917541:NAP917542 NKK917541:NKL917542 NUG917541:NUH917542 OEC917541:OED917542 ONY917541:ONZ917542 OXU917541:OXV917542 PHQ917541:PHR917542 PRM917541:PRN917542 QBI917541:QBJ917542 QLE917541:QLF917542 QVA917541:QVB917542 REW917541:REX917542 ROS917541:ROT917542 RYO917541:RYP917542 SIK917541:SIL917542 SSG917541:SSH917542 TCC917541:TCD917542 TLY917541:TLZ917542 TVU917541:TVV917542 UFQ917541:UFR917542 UPM917541:UPN917542 UZI917541:UZJ917542 VJE917541:VJF917542 VTA917541:VTB917542 WCW917541:WCX917542 WMS917541:WMT917542 WWO917541:WWP917542 AF983077:AG983078 KC983077:KD983078 TY983077:TZ983078 ADU983077:ADV983078 ANQ983077:ANR983078 AXM983077:AXN983078 BHI983077:BHJ983078 BRE983077:BRF983078 CBA983077:CBB983078 CKW983077:CKX983078 CUS983077:CUT983078 DEO983077:DEP983078 DOK983077:DOL983078 DYG983077:DYH983078 EIC983077:EID983078 ERY983077:ERZ983078 FBU983077:FBV983078 FLQ983077:FLR983078 FVM983077:FVN983078 GFI983077:GFJ983078 GPE983077:GPF983078 GZA983077:GZB983078 HIW983077:HIX983078 HSS983077:HST983078 ICO983077:ICP983078 IMK983077:IML983078 IWG983077:IWH983078 JGC983077:JGD983078 JPY983077:JPZ983078 JZU983077:JZV983078 KJQ983077:KJR983078 KTM983077:KTN983078 LDI983077:LDJ983078 LNE983077:LNF983078 LXA983077:LXB983078 MGW983077:MGX983078 MQS983077:MQT983078 NAO983077:NAP983078 NKK983077:NKL983078 NUG983077:NUH983078 OEC983077:OED983078 ONY983077:ONZ983078 OXU983077:OXV983078 PHQ983077:PHR983078 PRM983077:PRN983078 QBI983077:QBJ983078 QLE983077:QLF983078 QVA983077:QVB983078 REW983077:REX983078 ROS983077:ROT983078 RYO983077:RYP983078 SIK983077:SIL983078 SSG983077:SSH983078 TCC983077:TCD983078 TLY983077:TLZ983078 TVU983077:TVV983078 UFQ983077:UFR983078 UPM983077:UPN983078 UZI983077:UZJ983078 VJE983077:VJF983078 VTA983077:VTB983078 WCW983077:WCX983078 WMS983077:WMT983078 WWO983077:WWP983078 AO65573:AP65574 KL65573:KM65574 UH65573:UI65574 AED65573:AEE65574 ANZ65573:AOA65574 AXV65573:AXW65574 BHR65573:BHS65574 BRN65573:BRO65574 CBJ65573:CBK65574 CLF65573:CLG65574 CVB65573:CVC65574 DEX65573:DEY65574 DOT65573:DOU65574 DYP65573:DYQ65574 EIL65573:EIM65574 ESH65573:ESI65574 FCD65573:FCE65574 FLZ65573:FMA65574 FVV65573:FVW65574 GFR65573:GFS65574 GPN65573:GPO65574 GZJ65573:GZK65574 HJF65573:HJG65574 HTB65573:HTC65574 ICX65573:ICY65574 IMT65573:IMU65574 IWP65573:IWQ65574 JGL65573:JGM65574 JQH65573:JQI65574 KAD65573:KAE65574 KJZ65573:KKA65574 KTV65573:KTW65574 LDR65573:LDS65574 LNN65573:LNO65574 LXJ65573:LXK65574 MHF65573:MHG65574 MRB65573:MRC65574 NAX65573:NAY65574 NKT65573:NKU65574 NUP65573:NUQ65574 OEL65573:OEM65574 OOH65573:OOI65574 OYD65573:OYE65574 PHZ65573:PIA65574 PRV65573:PRW65574 QBR65573:QBS65574 QLN65573:QLO65574 QVJ65573:QVK65574 RFF65573:RFG65574 RPB65573:RPC65574 RYX65573:RYY65574 SIT65573:SIU65574 SSP65573:SSQ65574 TCL65573:TCM65574 TMH65573:TMI65574 TWD65573:TWE65574 UFZ65573:UGA65574 UPV65573:UPW65574 UZR65573:UZS65574 VJN65573:VJO65574 VTJ65573:VTK65574 WDF65573:WDG65574 WNB65573:WNC65574 WWX65573:WWY65574 AO131109:AP131110 KL131109:KM131110 UH131109:UI131110 AED131109:AEE131110 ANZ131109:AOA131110 AXV131109:AXW131110 BHR131109:BHS131110 BRN131109:BRO131110 CBJ131109:CBK131110 CLF131109:CLG131110 CVB131109:CVC131110 DEX131109:DEY131110 DOT131109:DOU131110 DYP131109:DYQ131110 EIL131109:EIM131110 ESH131109:ESI131110 FCD131109:FCE131110 FLZ131109:FMA131110 FVV131109:FVW131110 GFR131109:GFS131110 GPN131109:GPO131110 GZJ131109:GZK131110 HJF131109:HJG131110 HTB131109:HTC131110 ICX131109:ICY131110 IMT131109:IMU131110 IWP131109:IWQ131110 JGL131109:JGM131110 JQH131109:JQI131110 KAD131109:KAE131110 KJZ131109:KKA131110 KTV131109:KTW131110 LDR131109:LDS131110 LNN131109:LNO131110 LXJ131109:LXK131110 MHF131109:MHG131110 MRB131109:MRC131110 NAX131109:NAY131110 NKT131109:NKU131110 NUP131109:NUQ131110 OEL131109:OEM131110 OOH131109:OOI131110 OYD131109:OYE131110 PHZ131109:PIA131110 PRV131109:PRW131110 QBR131109:QBS131110 QLN131109:QLO131110 QVJ131109:QVK131110 RFF131109:RFG131110 RPB131109:RPC131110 RYX131109:RYY131110 SIT131109:SIU131110 SSP131109:SSQ131110 TCL131109:TCM131110 TMH131109:TMI131110 TWD131109:TWE131110 UFZ131109:UGA131110 UPV131109:UPW131110 UZR131109:UZS131110 VJN131109:VJO131110 VTJ131109:VTK131110 WDF131109:WDG131110 WNB131109:WNC131110 WWX131109:WWY131110 AO196645:AP196646 KL196645:KM196646 UH196645:UI196646 AED196645:AEE196646 ANZ196645:AOA196646 AXV196645:AXW196646 BHR196645:BHS196646 BRN196645:BRO196646 CBJ196645:CBK196646 CLF196645:CLG196646 CVB196645:CVC196646 DEX196645:DEY196646 DOT196645:DOU196646 DYP196645:DYQ196646 EIL196645:EIM196646 ESH196645:ESI196646 FCD196645:FCE196646 FLZ196645:FMA196646 FVV196645:FVW196646 GFR196645:GFS196646 GPN196645:GPO196646 GZJ196645:GZK196646 HJF196645:HJG196646 HTB196645:HTC196646 ICX196645:ICY196646 IMT196645:IMU196646 IWP196645:IWQ196646 JGL196645:JGM196646 JQH196645:JQI196646 KAD196645:KAE196646 KJZ196645:KKA196646 KTV196645:KTW196646 LDR196645:LDS196646 LNN196645:LNO196646 LXJ196645:LXK196646 MHF196645:MHG196646 MRB196645:MRC196646 NAX196645:NAY196646 NKT196645:NKU196646 NUP196645:NUQ196646 OEL196645:OEM196646 OOH196645:OOI196646 OYD196645:OYE196646 PHZ196645:PIA196646 PRV196645:PRW196646 QBR196645:QBS196646 QLN196645:QLO196646 QVJ196645:QVK196646 RFF196645:RFG196646 RPB196645:RPC196646 RYX196645:RYY196646 SIT196645:SIU196646 SSP196645:SSQ196646 TCL196645:TCM196646 TMH196645:TMI196646 TWD196645:TWE196646 UFZ196645:UGA196646 UPV196645:UPW196646 UZR196645:UZS196646 VJN196645:VJO196646 VTJ196645:VTK196646 WDF196645:WDG196646 WNB196645:WNC196646 WWX196645:WWY196646 AO262181:AP262182 KL262181:KM262182 UH262181:UI262182 AED262181:AEE262182 ANZ262181:AOA262182 AXV262181:AXW262182 BHR262181:BHS262182 BRN262181:BRO262182 CBJ262181:CBK262182 CLF262181:CLG262182 CVB262181:CVC262182 DEX262181:DEY262182 DOT262181:DOU262182 DYP262181:DYQ262182 EIL262181:EIM262182 ESH262181:ESI262182 FCD262181:FCE262182 FLZ262181:FMA262182 FVV262181:FVW262182 GFR262181:GFS262182 GPN262181:GPO262182 GZJ262181:GZK262182 HJF262181:HJG262182 HTB262181:HTC262182 ICX262181:ICY262182 IMT262181:IMU262182 IWP262181:IWQ262182 JGL262181:JGM262182 JQH262181:JQI262182 KAD262181:KAE262182 KJZ262181:KKA262182 KTV262181:KTW262182 LDR262181:LDS262182 LNN262181:LNO262182 LXJ262181:LXK262182 MHF262181:MHG262182 MRB262181:MRC262182 NAX262181:NAY262182 NKT262181:NKU262182 NUP262181:NUQ262182 OEL262181:OEM262182 OOH262181:OOI262182 OYD262181:OYE262182 PHZ262181:PIA262182 PRV262181:PRW262182 QBR262181:QBS262182 QLN262181:QLO262182 QVJ262181:QVK262182 RFF262181:RFG262182 RPB262181:RPC262182 RYX262181:RYY262182 SIT262181:SIU262182 SSP262181:SSQ262182 TCL262181:TCM262182 TMH262181:TMI262182 TWD262181:TWE262182 UFZ262181:UGA262182 UPV262181:UPW262182 UZR262181:UZS262182 VJN262181:VJO262182 VTJ262181:VTK262182 WDF262181:WDG262182 WNB262181:WNC262182 WWX262181:WWY262182 AO327717:AP327718 KL327717:KM327718 UH327717:UI327718 AED327717:AEE327718 ANZ327717:AOA327718 AXV327717:AXW327718 BHR327717:BHS327718 BRN327717:BRO327718 CBJ327717:CBK327718 CLF327717:CLG327718 CVB327717:CVC327718 DEX327717:DEY327718 DOT327717:DOU327718 DYP327717:DYQ327718 EIL327717:EIM327718 ESH327717:ESI327718 FCD327717:FCE327718 FLZ327717:FMA327718 FVV327717:FVW327718 GFR327717:GFS327718 GPN327717:GPO327718 GZJ327717:GZK327718 HJF327717:HJG327718 HTB327717:HTC327718 ICX327717:ICY327718 IMT327717:IMU327718 IWP327717:IWQ327718 JGL327717:JGM327718 JQH327717:JQI327718 KAD327717:KAE327718 KJZ327717:KKA327718 KTV327717:KTW327718 LDR327717:LDS327718 LNN327717:LNO327718 LXJ327717:LXK327718 MHF327717:MHG327718 MRB327717:MRC327718 NAX327717:NAY327718 NKT327717:NKU327718 NUP327717:NUQ327718 OEL327717:OEM327718 OOH327717:OOI327718 OYD327717:OYE327718 PHZ327717:PIA327718 PRV327717:PRW327718 QBR327717:QBS327718 QLN327717:QLO327718 QVJ327717:QVK327718 RFF327717:RFG327718 RPB327717:RPC327718 RYX327717:RYY327718 SIT327717:SIU327718 SSP327717:SSQ327718 TCL327717:TCM327718 TMH327717:TMI327718 TWD327717:TWE327718 UFZ327717:UGA327718 UPV327717:UPW327718 UZR327717:UZS327718 VJN327717:VJO327718 VTJ327717:VTK327718 WDF327717:WDG327718 WNB327717:WNC327718 WWX327717:WWY327718 AO393253:AP393254 KL393253:KM393254 UH393253:UI393254 AED393253:AEE393254 ANZ393253:AOA393254 AXV393253:AXW393254 BHR393253:BHS393254 BRN393253:BRO393254 CBJ393253:CBK393254 CLF393253:CLG393254 CVB393253:CVC393254 DEX393253:DEY393254 DOT393253:DOU393254 DYP393253:DYQ393254 EIL393253:EIM393254 ESH393253:ESI393254 FCD393253:FCE393254 FLZ393253:FMA393254 FVV393253:FVW393254 GFR393253:GFS393254 GPN393253:GPO393254 GZJ393253:GZK393254 HJF393253:HJG393254 HTB393253:HTC393254 ICX393253:ICY393254 IMT393253:IMU393254 IWP393253:IWQ393254 JGL393253:JGM393254 JQH393253:JQI393254 KAD393253:KAE393254 KJZ393253:KKA393254 KTV393253:KTW393254 LDR393253:LDS393254 LNN393253:LNO393254 LXJ393253:LXK393254 MHF393253:MHG393254 MRB393253:MRC393254 NAX393253:NAY393254 NKT393253:NKU393254 NUP393253:NUQ393254 OEL393253:OEM393254 OOH393253:OOI393254 OYD393253:OYE393254 PHZ393253:PIA393254 PRV393253:PRW393254 QBR393253:QBS393254 QLN393253:QLO393254 QVJ393253:QVK393254 RFF393253:RFG393254 RPB393253:RPC393254 RYX393253:RYY393254 SIT393253:SIU393254 SSP393253:SSQ393254 TCL393253:TCM393254 TMH393253:TMI393254 TWD393253:TWE393254 UFZ393253:UGA393254 UPV393253:UPW393254 UZR393253:UZS393254 VJN393253:VJO393254 VTJ393253:VTK393254 WDF393253:WDG393254 WNB393253:WNC393254 WWX393253:WWY393254 AO458789:AP458790 KL458789:KM458790 UH458789:UI458790 AED458789:AEE458790 ANZ458789:AOA458790 AXV458789:AXW458790 BHR458789:BHS458790 BRN458789:BRO458790 CBJ458789:CBK458790 CLF458789:CLG458790 CVB458789:CVC458790 DEX458789:DEY458790 DOT458789:DOU458790 DYP458789:DYQ458790 EIL458789:EIM458790 ESH458789:ESI458790 FCD458789:FCE458790 FLZ458789:FMA458790 FVV458789:FVW458790 GFR458789:GFS458790 GPN458789:GPO458790 GZJ458789:GZK458790 HJF458789:HJG458790 HTB458789:HTC458790 ICX458789:ICY458790 IMT458789:IMU458790 IWP458789:IWQ458790 JGL458789:JGM458790 JQH458789:JQI458790 KAD458789:KAE458790 KJZ458789:KKA458790 KTV458789:KTW458790 LDR458789:LDS458790 LNN458789:LNO458790 LXJ458789:LXK458790 MHF458789:MHG458790 MRB458789:MRC458790 NAX458789:NAY458790 NKT458789:NKU458790 NUP458789:NUQ458790 OEL458789:OEM458790 OOH458789:OOI458790 OYD458789:OYE458790 PHZ458789:PIA458790 PRV458789:PRW458790 QBR458789:QBS458790 QLN458789:QLO458790 QVJ458789:QVK458790 RFF458789:RFG458790 RPB458789:RPC458790 RYX458789:RYY458790 SIT458789:SIU458790 SSP458789:SSQ458790 TCL458789:TCM458790 TMH458789:TMI458790 TWD458789:TWE458790 UFZ458789:UGA458790 UPV458789:UPW458790 UZR458789:UZS458790 VJN458789:VJO458790 VTJ458789:VTK458790 WDF458789:WDG458790 WNB458789:WNC458790 WWX458789:WWY458790 AO524325:AP524326 KL524325:KM524326 UH524325:UI524326 AED524325:AEE524326 ANZ524325:AOA524326 AXV524325:AXW524326 BHR524325:BHS524326 BRN524325:BRO524326 CBJ524325:CBK524326 CLF524325:CLG524326 CVB524325:CVC524326 DEX524325:DEY524326 DOT524325:DOU524326 DYP524325:DYQ524326 EIL524325:EIM524326 ESH524325:ESI524326 FCD524325:FCE524326 FLZ524325:FMA524326 FVV524325:FVW524326 GFR524325:GFS524326 GPN524325:GPO524326 GZJ524325:GZK524326 HJF524325:HJG524326 HTB524325:HTC524326 ICX524325:ICY524326 IMT524325:IMU524326 IWP524325:IWQ524326 JGL524325:JGM524326 JQH524325:JQI524326 KAD524325:KAE524326 KJZ524325:KKA524326 KTV524325:KTW524326 LDR524325:LDS524326 LNN524325:LNO524326 LXJ524325:LXK524326 MHF524325:MHG524326 MRB524325:MRC524326 NAX524325:NAY524326 NKT524325:NKU524326 NUP524325:NUQ524326 OEL524325:OEM524326 OOH524325:OOI524326 OYD524325:OYE524326 PHZ524325:PIA524326 PRV524325:PRW524326 QBR524325:QBS524326 QLN524325:QLO524326 QVJ524325:QVK524326 RFF524325:RFG524326 RPB524325:RPC524326 RYX524325:RYY524326 SIT524325:SIU524326 SSP524325:SSQ524326 TCL524325:TCM524326 TMH524325:TMI524326 TWD524325:TWE524326 UFZ524325:UGA524326 UPV524325:UPW524326 UZR524325:UZS524326 VJN524325:VJO524326 VTJ524325:VTK524326 WDF524325:WDG524326 WNB524325:WNC524326 WWX524325:WWY524326 AO589861:AP589862 KL589861:KM589862 UH589861:UI589862 AED589861:AEE589862 ANZ589861:AOA589862 AXV589861:AXW589862 BHR589861:BHS589862 BRN589861:BRO589862 CBJ589861:CBK589862 CLF589861:CLG589862 CVB589861:CVC589862 DEX589861:DEY589862 DOT589861:DOU589862 DYP589861:DYQ589862 EIL589861:EIM589862 ESH589861:ESI589862 FCD589861:FCE589862 FLZ589861:FMA589862 FVV589861:FVW589862 GFR589861:GFS589862 GPN589861:GPO589862 GZJ589861:GZK589862 HJF589861:HJG589862 HTB589861:HTC589862 ICX589861:ICY589862 IMT589861:IMU589862 IWP589861:IWQ589862 JGL589861:JGM589862 JQH589861:JQI589862 KAD589861:KAE589862 KJZ589861:KKA589862 KTV589861:KTW589862 LDR589861:LDS589862 LNN589861:LNO589862 LXJ589861:LXK589862 MHF589861:MHG589862 MRB589861:MRC589862 NAX589861:NAY589862 NKT589861:NKU589862 NUP589861:NUQ589862 OEL589861:OEM589862 OOH589861:OOI589862 OYD589861:OYE589862 PHZ589861:PIA589862 PRV589861:PRW589862 QBR589861:QBS589862 QLN589861:QLO589862 QVJ589861:QVK589862 RFF589861:RFG589862 RPB589861:RPC589862 RYX589861:RYY589862 SIT589861:SIU589862 SSP589861:SSQ589862 TCL589861:TCM589862 TMH589861:TMI589862 TWD589861:TWE589862 UFZ589861:UGA589862 UPV589861:UPW589862 UZR589861:UZS589862 VJN589861:VJO589862 VTJ589861:VTK589862 WDF589861:WDG589862 WNB589861:WNC589862 WWX589861:WWY589862 AO655397:AP655398 KL655397:KM655398 UH655397:UI655398 AED655397:AEE655398 ANZ655397:AOA655398 AXV655397:AXW655398 BHR655397:BHS655398 BRN655397:BRO655398 CBJ655397:CBK655398 CLF655397:CLG655398 CVB655397:CVC655398 DEX655397:DEY655398 DOT655397:DOU655398 DYP655397:DYQ655398 EIL655397:EIM655398 ESH655397:ESI655398 FCD655397:FCE655398 FLZ655397:FMA655398 FVV655397:FVW655398 GFR655397:GFS655398 GPN655397:GPO655398 GZJ655397:GZK655398 HJF655397:HJG655398 HTB655397:HTC655398 ICX655397:ICY655398 IMT655397:IMU655398 IWP655397:IWQ655398 JGL655397:JGM655398 JQH655397:JQI655398 KAD655397:KAE655398 KJZ655397:KKA655398 KTV655397:KTW655398 LDR655397:LDS655398 LNN655397:LNO655398 LXJ655397:LXK655398 MHF655397:MHG655398 MRB655397:MRC655398 NAX655397:NAY655398 NKT655397:NKU655398 NUP655397:NUQ655398 OEL655397:OEM655398 OOH655397:OOI655398 OYD655397:OYE655398 PHZ655397:PIA655398 PRV655397:PRW655398 QBR655397:QBS655398 QLN655397:QLO655398 QVJ655397:QVK655398 RFF655397:RFG655398 RPB655397:RPC655398 RYX655397:RYY655398 SIT655397:SIU655398 SSP655397:SSQ655398 TCL655397:TCM655398 TMH655397:TMI655398 TWD655397:TWE655398 UFZ655397:UGA655398 UPV655397:UPW655398 UZR655397:UZS655398 VJN655397:VJO655398 VTJ655397:VTK655398 WDF655397:WDG655398 WNB655397:WNC655398 WWX655397:WWY655398 AO720933:AP720934 KL720933:KM720934 UH720933:UI720934 AED720933:AEE720934 ANZ720933:AOA720934 AXV720933:AXW720934 BHR720933:BHS720934 BRN720933:BRO720934 CBJ720933:CBK720934 CLF720933:CLG720934 CVB720933:CVC720934 DEX720933:DEY720934 DOT720933:DOU720934 DYP720933:DYQ720934 EIL720933:EIM720934 ESH720933:ESI720934 FCD720933:FCE720934 FLZ720933:FMA720934 FVV720933:FVW720934 GFR720933:GFS720934 GPN720933:GPO720934 GZJ720933:GZK720934 HJF720933:HJG720934 HTB720933:HTC720934 ICX720933:ICY720934 IMT720933:IMU720934 IWP720933:IWQ720934 JGL720933:JGM720934 JQH720933:JQI720934 KAD720933:KAE720934 KJZ720933:KKA720934 KTV720933:KTW720934 LDR720933:LDS720934 LNN720933:LNO720934 LXJ720933:LXK720934 MHF720933:MHG720934 MRB720933:MRC720934 NAX720933:NAY720934 NKT720933:NKU720934 NUP720933:NUQ720934 OEL720933:OEM720934 OOH720933:OOI720934 OYD720933:OYE720934 PHZ720933:PIA720934 PRV720933:PRW720934 QBR720933:QBS720934 QLN720933:QLO720934 QVJ720933:QVK720934 RFF720933:RFG720934 RPB720933:RPC720934 RYX720933:RYY720934 SIT720933:SIU720934 SSP720933:SSQ720934 TCL720933:TCM720934 TMH720933:TMI720934 TWD720933:TWE720934 UFZ720933:UGA720934 UPV720933:UPW720934 UZR720933:UZS720934 VJN720933:VJO720934 VTJ720933:VTK720934 WDF720933:WDG720934 WNB720933:WNC720934 WWX720933:WWY720934 AO786469:AP786470 KL786469:KM786470 UH786469:UI786470 AED786469:AEE786470 ANZ786469:AOA786470 AXV786469:AXW786470 BHR786469:BHS786470 BRN786469:BRO786470 CBJ786469:CBK786470 CLF786469:CLG786470 CVB786469:CVC786470 DEX786469:DEY786470 DOT786469:DOU786470 DYP786469:DYQ786470 EIL786469:EIM786470 ESH786469:ESI786470 FCD786469:FCE786470 FLZ786469:FMA786470 FVV786469:FVW786470 GFR786469:GFS786470 GPN786469:GPO786470 GZJ786469:GZK786470 HJF786469:HJG786470 HTB786469:HTC786470 ICX786469:ICY786470 IMT786469:IMU786470 IWP786469:IWQ786470 JGL786469:JGM786470 JQH786469:JQI786470 KAD786469:KAE786470 KJZ786469:KKA786470 KTV786469:KTW786470 LDR786469:LDS786470 LNN786469:LNO786470 LXJ786469:LXK786470 MHF786469:MHG786470 MRB786469:MRC786470 NAX786469:NAY786470 NKT786469:NKU786470 NUP786469:NUQ786470 OEL786469:OEM786470 OOH786469:OOI786470 OYD786469:OYE786470 PHZ786469:PIA786470 PRV786469:PRW786470 QBR786469:QBS786470 QLN786469:QLO786470 QVJ786469:QVK786470 RFF786469:RFG786470 RPB786469:RPC786470 RYX786469:RYY786470 SIT786469:SIU786470 SSP786469:SSQ786470 TCL786469:TCM786470 TMH786469:TMI786470 TWD786469:TWE786470 UFZ786469:UGA786470 UPV786469:UPW786470 UZR786469:UZS786470 VJN786469:VJO786470 VTJ786469:VTK786470 WDF786469:WDG786470 WNB786469:WNC786470 WWX786469:WWY786470 AO852005:AP852006 KL852005:KM852006 UH852005:UI852006 AED852005:AEE852006 ANZ852005:AOA852006 AXV852005:AXW852006 BHR852005:BHS852006 BRN852005:BRO852006 CBJ852005:CBK852006 CLF852005:CLG852006 CVB852005:CVC852006 DEX852005:DEY852006 DOT852005:DOU852006 DYP852005:DYQ852006 EIL852005:EIM852006 ESH852005:ESI852006 FCD852005:FCE852006 FLZ852005:FMA852006 FVV852005:FVW852006 GFR852005:GFS852006 GPN852005:GPO852006 GZJ852005:GZK852006 HJF852005:HJG852006 HTB852005:HTC852006 ICX852005:ICY852006 IMT852005:IMU852006 IWP852005:IWQ852006 JGL852005:JGM852006 JQH852005:JQI852006 KAD852005:KAE852006 KJZ852005:KKA852006 KTV852005:KTW852006 LDR852005:LDS852006 LNN852005:LNO852006 LXJ852005:LXK852006 MHF852005:MHG852006 MRB852005:MRC852006 NAX852005:NAY852006 NKT852005:NKU852006 NUP852005:NUQ852006 OEL852005:OEM852006 OOH852005:OOI852006 OYD852005:OYE852006 PHZ852005:PIA852006 PRV852005:PRW852006 QBR852005:QBS852006 QLN852005:QLO852006 QVJ852005:QVK852006 RFF852005:RFG852006 RPB852005:RPC852006 RYX852005:RYY852006 SIT852005:SIU852006 SSP852005:SSQ852006 TCL852005:TCM852006 TMH852005:TMI852006 TWD852005:TWE852006 UFZ852005:UGA852006 UPV852005:UPW852006 UZR852005:UZS852006 VJN852005:VJO852006 VTJ852005:VTK852006 WDF852005:WDG852006 WNB852005:WNC852006 WWX852005:WWY852006 AO917541:AP917542 KL917541:KM917542 UH917541:UI917542 AED917541:AEE917542 ANZ917541:AOA917542 AXV917541:AXW917542 BHR917541:BHS917542 BRN917541:BRO917542 CBJ917541:CBK917542 CLF917541:CLG917542 CVB917541:CVC917542 DEX917541:DEY917542 DOT917541:DOU917542 DYP917541:DYQ917542 EIL917541:EIM917542 ESH917541:ESI917542 FCD917541:FCE917542 FLZ917541:FMA917542 FVV917541:FVW917542 GFR917541:GFS917542 GPN917541:GPO917542 GZJ917541:GZK917542 HJF917541:HJG917542 HTB917541:HTC917542 ICX917541:ICY917542 IMT917541:IMU917542 IWP917541:IWQ917542 JGL917541:JGM917542 JQH917541:JQI917542 KAD917541:KAE917542 KJZ917541:KKA917542 KTV917541:KTW917542 LDR917541:LDS917542 LNN917541:LNO917542 LXJ917541:LXK917542 MHF917541:MHG917542 MRB917541:MRC917542 NAX917541:NAY917542 NKT917541:NKU917542 NUP917541:NUQ917542 OEL917541:OEM917542 OOH917541:OOI917542 OYD917541:OYE917542 PHZ917541:PIA917542 PRV917541:PRW917542 QBR917541:QBS917542 QLN917541:QLO917542 QVJ917541:QVK917542 RFF917541:RFG917542 RPB917541:RPC917542 RYX917541:RYY917542 SIT917541:SIU917542 SSP917541:SSQ917542 TCL917541:TCM917542 TMH917541:TMI917542 TWD917541:TWE917542 UFZ917541:UGA917542 UPV917541:UPW917542 UZR917541:UZS917542 VJN917541:VJO917542 VTJ917541:VTK917542 WDF917541:WDG917542 WNB917541:WNC917542 WWX917541:WWY917542 AO983077:AP983078 KL983077:KM983078 UH983077:UI983078 AED983077:AEE983078 ANZ983077:AOA983078 AXV983077:AXW983078 BHR983077:BHS983078 BRN983077:BRO983078 CBJ983077:CBK983078 CLF983077:CLG983078 CVB983077:CVC983078 DEX983077:DEY983078 DOT983077:DOU983078 DYP983077:DYQ983078 EIL983077:EIM983078 ESH983077:ESI983078 FCD983077:FCE983078 FLZ983077:FMA983078 FVV983077:FVW983078 GFR983077:GFS983078 GPN983077:GPO983078 GZJ983077:GZK983078 HJF983077:HJG983078 HTB983077:HTC983078 ICX983077:ICY983078 IMT983077:IMU983078 IWP983077:IWQ983078 JGL983077:JGM983078 JQH983077:JQI983078 KAD983077:KAE983078 KJZ983077:KKA983078 KTV983077:KTW983078 LDR983077:LDS983078 LNN983077:LNO983078 LXJ983077:LXK983078 MHF983077:MHG983078 MRB983077:MRC983078 NAX983077:NAY983078 NKT983077:NKU983078 NUP983077:NUQ983078 OEL983077:OEM983078 OOH983077:OOI983078 OYD983077:OYE983078 PHZ983077:PIA983078 PRV983077:PRW983078 QBR983077:QBS983078 QLN983077:QLO983078 QVJ983077:QVK983078 RFF983077:RFG983078 RPB983077:RPC983078 RYX983077:RYY983078 SIT983077:SIU983078 SSP983077:SSQ983078 TCL983077:TCM983078 TMH983077:TMI983078 TWD983077:TWE983078 UFZ983077:UGA983078 UPV983077:UPW983078 UZR983077:UZS983078 VJN983077:VJO983078 VTJ983077:VTK983078 WDF983077:WDG983078 WNB983077:WNC983078 WWX983077:WWY983078 DEU852005:DEV852005 W65573:W65574 JT65573:JT65574 TP65573:TP65574 ADL65573:ADL65574 ANH65573:ANH65574 AXD65573:AXD65574 BGZ65573:BGZ65574 BQV65573:BQV65574 CAR65573:CAR65574 CKN65573:CKN65574 CUJ65573:CUJ65574 DEF65573:DEF65574 DOB65573:DOB65574 DXX65573:DXX65574 EHT65573:EHT65574 ERP65573:ERP65574 FBL65573:FBL65574 FLH65573:FLH65574 FVD65573:FVD65574 GEZ65573:GEZ65574 GOV65573:GOV65574 GYR65573:GYR65574 HIN65573:HIN65574 HSJ65573:HSJ65574 ICF65573:ICF65574 IMB65573:IMB65574 IVX65573:IVX65574 JFT65573:JFT65574 JPP65573:JPP65574 JZL65573:JZL65574 KJH65573:KJH65574 KTD65573:KTD65574 LCZ65573:LCZ65574 LMV65573:LMV65574 LWR65573:LWR65574 MGN65573:MGN65574 MQJ65573:MQJ65574 NAF65573:NAF65574 NKB65573:NKB65574 NTX65573:NTX65574 ODT65573:ODT65574 ONP65573:ONP65574 OXL65573:OXL65574 PHH65573:PHH65574 PRD65573:PRD65574 QAZ65573:QAZ65574 QKV65573:QKV65574 QUR65573:QUR65574 REN65573:REN65574 ROJ65573:ROJ65574 RYF65573:RYF65574 SIB65573:SIB65574 SRX65573:SRX65574 TBT65573:TBT65574 TLP65573:TLP65574 TVL65573:TVL65574 UFH65573:UFH65574 UPD65573:UPD65574 UYZ65573:UYZ65574 VIV65573:VIV65574 VSR65573:VSR65574 WCN65573:WCN65574 WMJ65573:WMJ65574 WWF65573:WWF65574 W131109:W131110 JT131109:JT131110 TP131109:TP131110 ADL131109:ADL131110 ANH131109:ANH131110 AXD131109:AXD131110 BGZ131109:BGZ131110 BQV131109:BQV131110 CAR131109:CAR131110 CKN131109:CKN131110 CUJ131109:CUJ131110 DEF131109:DEF131110 DOB131109:DOB131110 DXX131109:DXX131110 EHT131109:EHT131110 ERP131109:ERP131110 FBL131109:FBL131110 FLH131109:FLH131110 FVD131109:FVD131110 GEZ131109:GEZ131110 GOV131109:GOV131110 GYR131109:GYR131110 HIN131109:HIN131110 HSJ131109:HSJ131110 ICF131109:ICF131110 IMB131109:IMB131110 IVX131109:IVX131110 JFT131109:JFT131110 JPP131109:JPP131110 JZL131109:JZL131110 KJH131109:KJH131110 KTD131109:KTD131110 LCZ131109:LCZ131110 LMV131109:LMV131110 LWR131109:LWR131110 MGN131109:MGN131110 MQJ131109:MQJ131110 NAF131109:NAF131110 NKB131109:NKB131110 NTX131109:NTX131110 ODT131109:ODT131110 ONP131109:ONP131110 OXL131109:OXL131110 PHH131109:PHH131110 PRD131109:PRD131110 QAZ131109:QAZ131110 QKV131109:QKV131110 QUR131109:QUR131110 REN131109:REN131110 ROJ131109:ROJ131110 RYF131109:RYF131110 SIB131109:SIB131110 SRX131109:SRX131110 TBT131109:TBT131110 TLP131109:TLP131110 TVL131109:TVL131110 UFH131109:UFH131110 UPD131109:UPD131110 UYZ131109:UYZ131110 VIV131109:VIV131110 VSR131109:VSR131110 WCN131109:WCN131110 WMJ131109:WMJ131110 WWF131109:WWF131110 W196645:W196646 JT196645:JT196646 TP196645:TP196646 ADL196645:ADL196646 ANH196645:ANH196646 AXD196645:AXD196646 BGZ196645:BGZ196646 BQV196645:BQV196646 CAR196645:CAR196646 CKN196645:CKN196646 CUJ196645:CUJ196646 DEF196645:DEF196646 DOB196645:DOB196646 DXX196645:DXX196646 EHT196645:EHT196646 ERP196645:ERP196646 FBL196645:FBL196646 FLH196645:FLH196646 FVD196645:FVD196646 GEZ196645:GEZ196646 GOV196645:GOV196646 GYR196645:GYR196646 HIN196645:HIN196646 HSJ196645:HSJ196646 ICF196645:ICF196646 IMB196645:IMB196646 IVX196645:IVX196646 JFT196645:JFT196646 JPP196645:JPP196646 JZL196645:JZL196646 KJH196645:KJH196646 KTD196645:KTD196646 LCZ196645:LCZ196646 LMV196645:LMV196646 LWR196645:LWR196646 MGN196645:MGN196646 MQJ196645:MQJ196646 NAF196645:NAF196646 NKB196645:NKB196646 NTX196645:NTX196646 ODT196645:ODT196646 ONP196645:ONP196646 OXL196645:OXL196646 PHH196645:PHH196646 PRD196645:PRD196646 QAZ196645:QAZ196646 QKV196645:QKV196646 QUR196645:QUR196646 REN196645:REN196646 ROJ196645:ROJ196646 RYF196645:RYF196646 SIB196645:SIB196646 SRX196645:SRX196646 TBT196645:TBT196646 TLP196645:TLP196646 TVL196645:TVL196646 UFH196645:UFH196646 UPD196645:UPD196646 UYZ196645:UYZ196646 VIV196645:VIV196646 VSR196645:VSR196646 WCN196645:WCN196646 WMJ196645:WMJ196646 WWF196645:WWF196646 W262181:W262182 JT262181:JT262182 TP262181:TP262182 ADL262181:ADL262182 ANH262181:ANH262182 AXD262181:AXD262182 BGZ262181:BGZ262182 BQV262181:BQV262182 CAR262181:CAR262182 CKN262181:CKN262182 CUJ262181:CUJ262182 DEF262181:DEF262182 DOB262181:DOB262182 DXX262181:DXX262182 EHT262181:EHT262182 ERP262181:ERP262182 FBL262181:FBL262182 FLH262181:FLH262182 FVD262181:FVD262182 GEZ262181:GEZ262182 GOV262181:GOV262182 GYR262181:GYR262182 HIN262181:HIN262182 HSJ262181:HSJ262182 ICF262181:ICF262182 IMB262181:IMB262182 IVX262181:IVX262182 JFT262181:JFT262182 JPP262181:JPP262182 JZL262181:JZL262182 KJH262181:KJH262182 KTD262181:KTD262182 LCZ262181:LCZ262182 LMV262181:LMV262182 LWR262181:LWR262182 MGN262181:MGN262182 MQJ262181:MQJ262182 NAF262181:NAF262182 NKB262181:NKB262182 NTX262181:NTX262182 ODT262181:ODT262182 ONP262181:ONP262182 OXL262181:OXL262182 PHH262181:PHH262182 PRD262181:PRD262182 QAZ262181:QAZ262182 QKV262181:QKV262182 QUR262181:QUR262182 REN262181:REN262182 ROJ262181:ROJ262182 RYF262181:RYF262182 SIB262181:SIB262182 SRX262181:SRX262182 TBT262181:TBT262182 TLP262181:TLP262182 TVL262181:TVL262182 UFH262181:UFH262182 UPD262181:UPD262182 UYZ262181:UYZ262182 VIV262181:VIV262182 VSR262181:VSR262182 WCN262181:WCN262182 WMJ262181:WMJ262182 WWF262181:WWF262182 W327717:W327718 JT327717:JT327718 TP327717:TP327718 ADL327717:ADL327718 ANH327717:ANH327718 AXD327717:AXD327718 BGZ327717:BGZ327718 BQV327717:BQV327718 CAR327717:CAR327718 CKN327717:CKN327718 CUJ327717:CUJ327718 DEF327717:DEF327718 DOB327717:DOB327718 DXX327717:DXX327718 EHT327717:EHT327718 ERP327717:ERP327718 FBL327717:FBL327718 FLH327717:FLH327718 FVD327717:FVD327718 GEZ327717:GEZ327718 GOV327717:GOV327718 GYR327717:GYR327718 HIN327717:HIN327718 HSJ327717:HSJ327718 ICF327717:ICF327718 IMB327717:IMB327718 IVX327717:IVX327718 JFT327717:JFT327718 JPP327717:JPP327718 JZL327717:JZL327718 KJH327717:KJH327718 KTD327717:KTD327718 LCZ327717:LCZ327718 LMV327717:LMV327718 LWR327717:LWR327718 MGN327717:MGN327718 MQJ327717:MQJ327718 NAF327717:NAF327718 NKB327717:NKB327718 NTX327717:NTX327718 ODT327717:ODT327718 ONP327717:ONP327718 OXL327717:OXL327718 PHH327717:PHH327718 PRD327717:PRD327718 QAZ327717:QAZ327718 QKV327717:QKV327718 QUR327717:QUR327718 REN327717:REN327718 ROJ327717:ROJ327718 RYF327717:RYF327718 SIB327717:SIB327718 SRX327717:SRX327718 TBT327717:TBT327718 TLP327717:TLP327718 TVL327717:TVL327718 UFH327717:UFH327718 UPD327717:UPD327718 UYZ327717:UYZ327718 VIV327717:VIV327718 VSR327717:VSR327718 WCN327717:WCN327718 WMJ327717:WMJ327718 WWF327717:WWF327718 W393253:W393254 JT393253:JT393254 TP393253:TP393254 ADL393253:ADL393254 ANH393253:ANH393254 AXD393253:AXD393254 BGZ393253:BGZ393254 BQV393253:BQV393254 CAR393253:CAR393254 CKN393253:CKN393254 CUJ393253:CUJ393254 DEF393253:DEF393254 DOB393253:DOB393254 DXX393253:DXX393254 EHT393253:EHT393254 ERP393253:ERP393254 FBL393253:FBL393254 FLH393253:FLH393254 FVD393253:FVD393254 GEZ393253:GEZ393254 GOV393253:GOV393254 GYR393253:GYR393254 HIN393253:HIN393254 HSJ393253:HSJ393254 ICF393253:ICF393254 IMB393253:IMB393254 IVX393253:IVX393254 JFT393253:JFT393254 JPP393253:JPP393254 JZL393253:JZL393254 KJH393253:KJH393254 KTD393253:KTD393254 LCZ393253:LCZ393254 LMV393253:LMV393254 LWR393253:LWR393254 MGN393253:MGN393254 MQJ393253:MQJ393254 NAF393253:NAF393254 NKB393253:NKB393254 NTX393253:NTX393254 ODT393253:ODT393254 ONP393253:ONP393254 OXL393253:OXL393254 PHH393253:PHH393254 PRD393253:PRD393254 QAZ393253:QAZ393254 QKV393253:QKV393254 QUR393253:QUR393254 REN393253:REN393254 ROJ393253:ROJ393254 RYF393253:RYF393254 SIB393253:SIB393254 SRX393253:SRX393254 TBT393253:TBT393254 TLP393253:TLP393254 TVL393253:TVL393254 UFH393253:UFH393254 UPD393253:UPD393254 UYZ393253:UYZ393254 VIV393253:VIV393254 VSR393253:VSR393254 WCN393253:WCN393254 WMJ393253:WMJ393254 WWF393253:WWF393254 W458789:W458790 JT458789:JT458790 TP458789:TP458790 ADL458789:ADL458790 ANH458789:ANH458790 AXD458789:AXD458790 BGZ458789:BGZ458790 BQV458789:BQV458790 CAR458789:CAR458790 CKN458789:CKN458790 CUJ458789:CUJ458790 DEF458789:DEF458790 DOB458789:DOB458790 DXX458789:DXX458790 EHT458789:EHT458790 ERP458789:ERP458790 FBL458789:FBL458790 FLH458789:FLH458790 FVD458789:FVD458790 GEZ458789:GEZ458790 GOV458789:GOV458790 GYR458789:GYR458790 HIN458789:HIN458790 HSJ458789:HSJ458790 ICF458789:ICF458790 IMB458789:IMB458790 IVX458789:IVX458790 JFT458789:JFT458790 JPP458789:JPP458790 JZL458789:JZL458790 KJH458789:KJH458790 KTD458789:KTD458790 LCZ458789:LCZ458790 LMV458789:LMV458790 LWR458789:LWR458790 MGN458789:MGN458790 MQJ458789:MQJ458790 NAF458789:NAF458790 NKB458789:NKB458790 NTX458789:NTX458790 ODT458789:ODT458790 ONP458789:ONP458790 OXL458789:OXL458790 PHH458789:PHH458790 PRD458789:PRD458790 QAZ458789:QAZ458790 QKV458789:QKV458790 QUR458789:QUR458790 REN458789:REN458790 ROJ458789:ROJ458790 RYF458789:RYF458790 SIB458789:SIB458790 SRX458789:SRX458790 TBT458789:TBT458790 TLP458789:TLP458790 TVL458789:TVL458790 UFH458789:UFH458790 UPD458789:UPD458790 UYZ458789:UYZ458790 VIV458789:VIV458790 VSR458789:VSR458790 WCN458789:WCN458790 WMJ458789:WMJ458790 WWF458789:WWF458790 W524325:W524326 JT524325:JT524326 TP524325:TP524326 ADL524325:ADL524326 ANH524325:ANH524326 AXD524325:AXD524326 BGZ524325:BGZ524326 BQV524325:BQV524326 CAR524325:CAR524326 CKN524325:CKN524326 CUJ524325:CUJ524326 DEF524325:DEF524326 DOB524325:DOB524326 DXX524325:DXX524326 EHT524325:EHT524326 ERP524325:ERP524326 FBL524325:FBL524326 FLH524325:FLH524326 FVD524325:FVD524326 GEZ524325:GEZ524326 GOV524325:GOV524326 GYR524325:GYR524326 HIN524325:HIN524326 HSJ524325:HSJ524326 ICF524325:ICF524326 IMB524325:IMB524326 IVX524325:IVX524326 JFT524325:JFT524326 JPP524325:JPP524326 JZL524325:JZL524326 KJH524325:KJH524326 KTD524325:KTD524326 LCZ524325:LCZ524326 LMV524325:LMV524326 LWR524325:LWR524326 MGN524325:MGN524326 MQJ524325:MQJ524326 NAF524325:NAF524326 NKB524325:NKB524326 NTX524325:NTX524326 ODT524325:ODT524326 ONP524325:ONP524326 OXL524325:OXL524326 PHH524325:PHH524326 PRD524325:PRD524326 QAZ524325:QAZ524326 QKV524325:QKV524326 QUR524325:QUR524326 REN524325:REN524326 ROJ524325:ROJ524326 RYF524325:RYF524326 SIB524325:SIB524326 SRX524325:SRX524326 TBT524325:TBT524326 TLP524325:TLP524326 TVL524325:TVL524326 UFH524325:UFH524326 UPD524325:UPD524326 UYZ524325:UYZ524326 VIV524325:VIV524326 VSR524325:VSR524326 WCN524325:WCN524326 WMJ524325:WMJ524326 WWF524325:WWF524326 W589861:W589862 JT589861:JT589862 TP589861:TP589862 ADL589861:ADL589862 ANH589861:ANH589862 AXD589861:AXD589862 BGZ589861:BGZ589862 BQV589861:BQV589862 CAR589861:CAR589862 CKN589861:CKN589862 CUJ589861:CUJ589862 DEF589861:DEF589862 DOB589861:DOB589862 DXX589861:DXX589862 EHT589861:EHT589862 ERP589861:ERP589862 FBL589861:FBL589862 FLH589861:FLH589862 FVD589861:FVD589862 GEZ589861:GEZ589862 GOV589861:GOV589862 GYR589861:GYR589862 HIN589861:HIN589862 HSJ589861:HSJ589862 ICF589861:ICF589862 IMB589861:IMB589862 IVX589861:IVX589862 JFT589861:JFT589862 JPP589861:JPP589862 JZL589861:JZL589862 KJH589861:KJH589862 KTD589861:KTD589862 LCZ589861:LCZ589862 LMV589861:LMV589862 LWR589861:LWR589862 MGN589861:MGN589862 MQJ589861:MQJ589862 NAF589861:NAF589862 NKB589861:NKB589862 NTX589861:NTX589862 ODT589861:ODT589862 ONP589861:ONP589862 OXL589861:OXL589862 PHH589861:PHH589862 PRD589861:PRD589862 QAZ589861:QAZ589862 QKV589861:QKV589862 QUR589861:QUR589862 REN589861:REN589862 ROJ589861:ROJ589862 RYF589861:RYF589862 SIB589861:SIB589862 SRX589861:SRX589862 TBT589861:TBT589862 TLP589861:TLP589862 TVL589861:TVL589862 UFH589861:UFH589862 UPD589861:UPD589862 UYZ589861:UYZ589862 VIV589861:VIV589862 VSR589861:VSR589862 WCN589861:WCN589862 WMJ589861:WMJ589862 WWF589861:WWF589862 W655397:W655398 JT655397:JT655398 TP655397:TP655398 ADL655397:ADL655398 ANH655397:ANH655398 AXD655397:AXD655398 BGZ655397:BGZ655398 BQV655397:BQV655398 CAR655397:CAR655398 CKN655397:CKN655398 CUJ655397:CUJ655398 DEF655397:DEF655398 DOB655397:DOB655398 DXX655397:DXX655398 EHT655397:EHT655398 ERP655397:ERP655398 FBL655397:FBL655398 FLH655397:FLH655398 FVD655397:FVD655398 GEZ655397:GEZ655398 GOV655397:GOV655398 GYR655397:GYR655398 HIN655397:HIN655398 HSJ655397:HSJ655398 ICF655397:ICF655398 IMB655397:IMB655398 IVX655397:IVX655398 JFT655397:JFT655398 JPP655397:JPP655398 JZL655397:JZL655398 KJH655397:KJH655398 KTD655397:KTD655398 LCZ655397:LCZ655398 LMV655397:LMV655398 LWR655397:LWR655398 MGN655397:MGN655398 MQJ655397:MQJ655398 NAF655397:NAF655398 NKB655397:NKB655398 NTX655397:NTX655398 ODT655397:ODT655398 ONP655397:ONP655398 OXL655397:OXL655398 PHH655397:PHH655398 PRD655397:PRD655398 QAZ655397:QAZ655398 QKV655397:QKV655398 QUR655397:QUR655398 REN655397:REN655398 ROJ655397:ROJ655398 RYF655397:RYF655398 SIB655397:SIB655398 SRX655397:SRX655398 TBT655397:TBT655398 TLP655397:TLP655398 TVL655397:TVL655398 UFH655397:UFH655398 UPD655397:UPD655398 UYZ655397:UYZ655398 VIV655397:VIV655398 VSR655397:VSR655398 WCN655397:WCN655398 WMJ655397:WMJ655398 WWF655397:WWF655398 W720933:W720934 JT720933:JT720934 TP720933:TP720934 ADL720933:ADL720934 ANH720933:ANH720934 AXD720933:AXD720934 BGZ720933:BGZ720934 BQV720933:BQV720934 CAR720933:CAR720934 CKN720933:CKN720934 CUJ720933:CUJ720934 DEF720933:DEF720934 DOB720933:DOB720934 DXX720933:DXX720934 EHT720933:EHT720934 ERP720933:ERP720934 FBL720933:FBL720934 FLH720933:FLH720934 FVD720933:FVD720934 GEZ720933:GEZ720934 GOV720933:GOV720934 GYR720933:GYR720934 HIN720933:HIN720934 HSJ720933:HSJ720934 ICF720933:ICF720934 IMB720933:IMB720934 IVX720933:IVX720934 JFT720933:JFT720934 JPP720933:JPP720934 JZL720933:JZL720934 KJH720933:KJH720934 KTD720933:KTD720934 LCZ720933:LCZ720934 LMV720933:LMV720934 LWR720933:LWR720934 MGN720933:MGN720934 MQJ720933:MQJ720934 NAF720933:NAF720934 NKB720933:NKB720934 NTX720933:NTX720934 ODT720933:ODT720934 ONP720933:ONP720934 OXL720933:OXL720934 PHH720933:PHH720934 PRD720933:PRD720934 QAZ720933:QAZ720934 QKV720933:QKV720934 QUR720933:QUR720934 REN720933:REN720934 ROJ720933:ROJ720934 RYF720933:RYF720934 SIB720933:SIB720934 SRX720933:SRX720934 TBT720933:TBT720934 TLP720933:TLP720934 TVL720933:TVL720934 UFH720933:UFH720934 UPD720933:UPD720934 UYZ720933:UYZ720934 VIV720933:VIV720934 VSR720933:VSR720934 WCN720933:WCN720934 WMJ720933:WMJ720934 WWF720933:WWF720934 W786469:W786470 JT786469:JT786470 TP786469:TP786470 ADL786469:ADL786470 ANH786469:ANH786470 AXD786469:AXD786470 BGZ786469:BGZ786470 BQV786469:BQV786470 CAR786469:CAR786470 CKN786469:CKN786470 CUJ786469:CUJ786470 DEF786469:DEF786470 DOB786469:DOB786470 DXX786469:DXX786470 EHT786469:EHT786470 ERP786469:ERP786470 FBL786469:FBL786470 FLH786469:FLH786470 FVD786469:FVD786470 GEZ786469:GEZ786470 GOV786469:GOV786470 GYR786469:GYR786470 HIN786469:HIN786470 HSJ786469:HSJ786470 ICF786469:ICF786470 IMB786469:IMB786470 IVX786469:IVX786470 JFT786469:JFT786470 JPP786469:JPP786470 JZL786469:JZL786470 KJH786469:KJH786470 KTD786469:KTD786470 LCZ786469:LCZ786470 LMV786469:LMV786470 LWR786469:LWR786470 MGN786469:MGN786470 MQJ786469:MQJ786470 NAF786469:NAF786470 NKB786469:NKB786470 NTX786469:NTX786470 ODT786469:ODT786470 ONP786469:ONP786470 OXL786469:OXL786470 PHH786469:PHH786470 PRD786469:PRD786470 QAZ786469:QAZ786470 QKV786469:QKV786470 QUR786469:QUR786470 REN786469:REN786470 ROJ786469:ROJ786470 RYF786469:RYF786470 SIB786469:SIB786470 SRX786469:SRX786470 TBT786469:TBT786470 TLP786469:TLP786470 TVL786469:TVL786470 UFH786469:UFH786470 UPD786469:UPD786470 UYZ786469:UYZ786470 VIV786469:VIV786470 VSR786469:VSR786470 WCN786469:WCN786470 WMJ786469:WMJ786470 WWF786469:WWF786470 W852005:W852006 JT852005:JT852006 TP852005:TP852006 ADL852005:ADL852006 ANH852005:ANH852006 AXD852005:AXD852006 BGZ852005:BGZ852006 BQV852005:BQV852006 CAR852005:CAR852006 CKN852005:CKN852006 CUJ852005:CUJ852006 DEF852005:DEF852006 DOB852005:DOB852006 DXX852005:DXX852006 EHT852005:EHT852006 ERP852005:ERP852006 FBL852005:FBL852006 FLH852005:FLH852006 FVD852005:FVD852006 GEZ852005:GEZ852006 GOV852005:GOV852006 GYR852005:GYR852006 HIN852005:HIN852006 HSJ852005:HSJ852006 ICF852005:ICF852006 IMB852005:IMB852006 IVX852005:IVX852006 JFT852005:JFT852006 JPP852005:JPP852006 JZL852005:JZL852006 KJH852005:KJH852006 KTD852005:KTD852006 LCZ852005:LCZ852006 LMV852005:LMV852006 LWR852005:LWR852006 MGN852005:MGN852006 MQJ852005:MQJ852006 NAF852005:NAF852006 NKB852005:NKB852006 NTX852005:NTX852006 ODT852005:ODT852006 ONP852005:ONP852006 OXL852005:OXL852006 PHH852005:PHH852006 PRD852005:PRD852006 QAZ852005:QAZ852006 QKV852005:QKV852006 QUR852005:QUR852006 REN852005:REN852006 ROJ852005:ROJ852006 RYF852005:RYF852006 SIB852005:SIB852006 SRX852005:SRX852006 TBT852005:TBT852006 TLP852005:TLP852006 TVL852005:TVL852006 UFH852005:UFH852006 UPD852005:UPD852006 UYZ852005:UYZ852006 VIV852005:VIV852006 VSR852005:VSR852006 WCN852005:WCN852006 WMJ852005:WMJ852006 WWF852005:WWF852006 W917541:W917542 JT917541:JT917542 TP917541:TP917542 ADL917541:ADL917542 ANH917541:ANH917542 AXD917541:AXD917542 BGZ917541:BGZ917542 BQV917541:BQV917542 CAR917541:CAR917542 CKN917541:CKN917542 CUJ917541:CUJ917542 DEF917541:DEF917542 DOB917541:DOB917542 DXX917541:DXX917542 EHT917541:EHT917542 ERP917541:ERP917542 FBL917541:FBL917542 FLH917541:FLH917542 FVD917541:FVD917542 GEZ917541:GEZ917542 GOV917541:GOV917542 GYR917541:GYR917542 HIN917541:HIN917542 HSJ917541:HSJ917542 ICF917541:ICF917542 IMB917541:IMB917542 IVX917541:IVX917542 JFT917541:JFT917542 JPP917541:JPP917542 JZL917541:JZL917542 KJH917541:KJH917542 KTD917541:KTD917542 LCZ917541:LCZ917542 LMV917541:LMV917542 LWR917541:LWR917542 MGN917541:MGN917542 MQJ917541:MQJ917542 NAF917541:NAF917542 NKB917541:NKB917542 NTX917541:NTX917542 ODT917541:ODT917542 ONP917541:ONP917542 OXL917541:OXL917542 PHH917541:PHH917542 PRD917541:PRD917542 QAZ917541:QAZ917542 QKV917541:QKV917542 QUR917541:QUR917542 REN917541:REN917542 ROJ917541:ROJ917542 RYF917541:RYF917542 SIB917541:SIB917542 SRX917541:SRX917542 TBT917541:TBT917542 TLP917541:TLP917542 TVL917541:TVL917542 UFH917541:UFH917542 UPD917541:UPD917542 UYZ917541:UYZ917542 VIV917541:VIV917542 VSR917541:VSR917542 WCN917541:WCN917542 WMJ917541:WMJ917542 WWF917541:WWF917542 W983077:W983078 JT983077:JT983078 TP983077:TP983078 ADL983077:ADL983078 ANH983077:ANH983078 AXD983077:AXD983078 BGZ983077:BGZ983078 BQV983077:BQV983078 CAR983077:CAR983078 CKN983077:CKN983078 CUJ983077:CUJ983078 DEF983077:DEF983078 DOB983077:DOB983078 DXX983077:DXX983078 EHT983077:EHT983078 ERP983077:ERP983078 FBL983077:FBL983078 FLH983077:FLH983078 FVD983077:FVD983078 GEZ983077:GEZ983078 GOV983077:GOV983078 GYR983077:GYR983078 HIN983077:HIN983078 HSJ983077:HSJ983078 ICF983077:ICF983078 IMB983077:IMB983078 IVX983077:IVX983078 JFT983077:JFT983078 JPP983077:JPP983078 JZL983077:JZL983078 KJH983077:KJH983078 KTD983077:KTD983078 LCZ983077:LCZ983078 LMV983077:LMV983078 LWR983077:LWR983078 MGN983077:MGN983078 MQJ983077:MQJ983078 NAF983077:NAF983078 NKB983077:NKB983078 NTX983077:NTX983078 ODT983077:ODT983078 ONP983077:ONP983078 OXL983077:OXL983078 PHH983077:PHH983078 PRD983077:PRD983078 QAZ983077:QAZ983078 QKV983077:QKV983078 QUR983077:QUR983078 REN983077:REN983078 ROJ983077:ROJ983078 RYF983077:RYF983078 SIB983077:SIB983078 SRX983077:SRX983078 TBT983077:TBT983078 TLP983077:TLP983078 TVL983077:TVL983078 UFH983077:UFH983078 UPD983077:UPD983078 UYZ983077:UYZ983078 VIV983077:VIV983078 VSR983077:VSR983078 WCN983077:WCN983078 WMJ983077:WMJ983078 WWF983077:WWF983078 V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V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V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V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V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V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V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V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V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V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V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V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V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V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V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WWE983078 DOQ852005:DOR852005 DYM852005:DYN852005 EII852005:EIJ852005 ESE852005:ESF852005 FCA852005:FCB852005 FLW852005:FLX852005 FVS852005:FVT852005 GFO852005:GFP852005 GPK852005:GPL852005 GZG852005:GZH852005 HJC852005:HJD852005 HSY852005:HSZ852005 ICU852005:ICV852005 IMQ852005:IMR852005 IWM852005:IWN852005 JGI852005:JGJ852005 JQE852005:JQF852005 KAA852005:KAB852005 KJW852005:KJX852005 KTS852005:KTT852005 LDO852005:LDP852005 LNK852005:LNL852005 LXG852005:LXH852005 MHC852005:MHD852005 MQY852005:MQZ852005 NAU852005:NAV852005 NKQ852005:NKR852005 NUM852005:NUN852005 OEI852005:OEJ852005 OOE852005:OOF852005 OYA852005:OYB852005 PHW852005:PHX852005 PRS852005:PRT852005 QBO852005:QBP852005 QLK852005:QLL852005 QVG852005:QVH852005 RFC852005:RFD852005 ROY852005:ROZ852005 RYU852005:RYV852005 SIQ852005:SIR852005 SSM852005:SSN852005 TCI852005:TCJ852005 TME852005:TMF852005 TWA852005:TWB852005 UFW852005:UFX852005 UPS852005:UPT852005 UZO852005:UZP852005 VJK852005:VJL852005 VTG852005:VTH852005 WDC852005:WDD852005 WMY852005:WMZ852005 WWU852005:WWV852005 AL917541:AM917541 KI917541:KJ917541 UE917541:UF917541 AEA917541:AEB917541 ANW917541:ANX917541 AXS917541:AXT917541 BHO917541:BHP917541 BRK917541:BRL917541 CBG917541:CBH917541 CLC917541:CLD917541 CUY917541:CUZ917541 U65573:V65573 JR65573:JS65573 TN65573:TO65573 ADJ65573:ADK65573 ANF65573:ANG65573 AXB65573:AXC65573 BGX65573:BGY65573 BQT65573:BQU65573 CAP65573:CAQ65573 CKL65573:CKM65573 CUH65573:CUI65573 DED65573:DEE65573 DNZ65573:DOA65573 DXV65573:DXW65573 EHR65573:EHS65573 ERN65573:ERO65573 FBJ65573:FBK65573 FLF65573:FLG65573 FVB65573:FVC65573 GEX65573:GEY65573 GOT65573:GOU65573 GYP65573:GYQ65573 HIL65573:HIM65573 HSH65573:HSI65573 ICD65573:ICE65573 ILZ65573:IMA65573 IVV65573:IVW65573 JFR65573:JFS65573 JPN65573:JPO65573 JZJ65573:JZK65573 KJF65573:KJG65573 KTB65573:KTC65573 LCX65573:LCY65573 LMT65573:LMU65573 LWP65573:LWQ65573 MGL65573:MGM65573 MQH65573:MQI65573 NAD65573:NAE65573 NJZ65573:NKA65573 NTV65573:NTW65573 ODR65573:ODS65573 ONN65573:ONO65573 OXJ65573:OXK65573 PHF65573:PHG65573 PRB65573:PRC65573 QAX65573:QAY65573 QKT65573:QKU65573 QUP65573:QUQ65573 REL65573:REM65573 ROH65573:ROI65573 RYD65573:RYE65573 SHZ65573:SIA65573 SRV65573:SRW65573 TBR65573:TBS65573 TLN65573:TLO65573 TVJ65573:TVK65573 UFF65573:UFG65573 UPB65573:UPC65573 UYX65573:UYY65573 VIT65573:VIU65573 VSP65573:VSQ65573 WCL65573:WCM65573 WMH65573:WMI65573 WWD65573:WWE65573 U131109:V131109 JR131109:JS131109 TN131109:TO131109 ADJ131109:ADK131109 ANF131109:ANG131109 AXB131109:AXC131109 BGX131109:BGY131109 BQT131109:BQU131109 CAP131109:CAQ131109 CKL131109:CKM131109 CUH131109:CUI131109 DED131109:DEE131109 DNZ131109:DOA131109 DXV131109:DXW131109 EHR131109:EHS131109 ERN131109:ERO131109 FBJ131109:FBK131109 FLF131109:FLG131109 FVB131109:FVC131109 GEX131109:GEY131109 GOT131109:GOU131109 GYP131109:GYQ131109 HIL131109:HIM131109 HSH131109:HSI131109 ICD131109:ICE131109 ILZ131109:IMA131109 IVV131109:IVW131109 JFR131109:JFS131109 JPN131109:JPO131109 JZJ131109:JZK131109 KJF131109:KJG131109 KTB131109:KTC131109 LCX131109:LCY131109 LMT131109:LMU131109 LWP131109:LWQ131109 MGL131109:MGM131109 MQH131109:MQI131109 NAD131109:NAE131109 NJZ131109:NKA131109 NTV131109:NTW131109 ODR131109:ODS131109 ONN131109:ONO131109 OXJ131109:OXK131109 PHF131109:PHG131109 PRB131109:PRC131109 QAX131109:QAY131109 QKT131109:QKU131109 QUP131109:QUQ131109 REL131109:REM131109 ROH131109:ROI131109 RYD131109:RYE131109 SHZ131109:SIA131109 SRV131109:SRW131109 TBR131109:TBS131109 TLN131109:TLO131109 TVJ131109:TVK131109 UFF131109:UFG131109 UPB131109:UPC131109 UYX131109:UYY131109 VIT131109:VIU131109 VSP131109:VSQ131109 WCL131109:WCM131109 WMH131109:WMI131109 WWD131109:WWE131109 U196645:V196645 JR196645:JS196645 TN196645:TO196645 ADJ196645:ADK196645 ANF196645:ANG196645 AXB196645:AXC196645 BGX196645:BGY196645 BQT196645:BQU196645 CAP196645:CAQ196645 CKL196645:CKM196645 CUH196645:CUI196645 DED196645:DEE196645 DNZ196645:DOA196645 DXV196645:DXW196645 EHR196645:EHS196645 ERN196645:ERO196645 FBJ196645:FBK196645 FLF196645:FLG196645 FVB196645:FVC196645 GEX196645:GEY196645 GOT196645:GOU196645 GYP196645:GYQ196645 HIL196645:HIM196645 HSH196645:HSI196645 ICD196645:ICE196645 ILZ196645:IMA196645 IVV196645:IVW196645 JFR196645:JFS196645 JPN196645:JPO196645 JZJ196645:JZK196645 KJF196645:KJG196645 KTB196645:KTC196645 LCX196645:LCY196645 LMT196645:LMU196645 LWP196645:LWQ196645 MGL196645:MGM196645 MQH196645:MQI196645 NAD196645:NAE196645 NJZ196645:NKA196645 NTV196645:NTW196645 ODR196645:ODS196645 ONN196645:ONO196645 OXJ196645:OXK196645 PHF196645:PHG196645 PRB196645:PRC196645 QAX196645:QAY196645 QKT196645:QKU196645 QUP196645:QUQ196645 REL196645:REM196645 ROH196645:ROI196645 RYD196645:RYE196645 SHZ196645:SIA196645 SRV196645:SRW196645 TBR196645:TBS196645 TLN196645:TLO196645 TVJ196645:TVK196645 UFF196645:UFG196645 UPB196645:UPC196645 UYX196645:UYY196645 VIT196645:VIU196645 VSP196645:VSQ196645 WCL196645:WCM196645 WMH196645:WMI196645 WWD196645:WWE196645 U262181:V262181 JR262181:JS262181 TN262181:TO262181 ADJ262181:ADK262181 ANF262181:ANG262181 AXB262181:AXC262181 BGX262181:BGY262181 BQT262181:BQU262181 CAP262181:CAQ262181 CKL262181:CKM262181 CUH262181:CUI262181 DED262181:DEE262181 DNZ262181:DOA262181 DXV262181:DXW262181 EHR262181:EHS262181 ERN262181:ERO262181 FBJ262181:FBK262181 FLF262181:FLG262181 FVB262181:FVC262181 GEX262181:GEY262181 GOT262181:GOU262181 GYP262181:GYQ262181 HIL262181:HIM262181 HSH262181:HSI262181 ICD262181:ICE262181 ILZ262181:IMA262181 IVV262181:IVW262181 JFR262181:JFS262181 JPN262181:JPO262181 JZJ262181:JZK262181 KJF262181:KJG262181 KTB262181:KTC262181 LCX262181:LCY262181 LMT262181:LMU262181 LWP262181:LWQ262181 MGL262181:MGM262181 MQH262181:MQI262181 NAD262181:NAE262181 NJZ262181:NKA262181 NTV262181:NTW262181 ODR262181:ODS262181 ONN262181:ONO262181 OXJ262181:OXK262181 PHF262181:PHG262181 PRB262181:PRC262181 QAX262181:QAY262181 QKT262181:QKU262181 QUP262181:QUQ262181 REL262181:REM262181 ROH262181:ROI262181 RYD262181:RYE262181 SHZ262181:SIA262181 SRV262181:SRW262181 TBR262181:TBS262181 TLN262181:TLO262181 TVJ262181:TVK262181 UFF262181:UFG262181 UPB262181:UPC262181 UYX262181:UYY262181 VIT262181:VIU262181 VSP262181:VSQ262181 WCL262181:WCM262181 WMH262181:WMI262181 WWD262181:WWE262181 U327717:V327717 JR327717:JS327717 TN327717:TO327717 ADJ327717:ADK327717 ANF327717:ANG327717 AXB327717:AXC327717 BGX327717:BGY327717 BQT327717:BQU327717 CAP327717:CAQ327717 CKL327717:CKM327717 CUH327717:CUI327717 DED327717:DEE327717 DNZ327717:DOA327717 DXV327717:DXW327717 EHR327717:EHS327717 ERN327717:ERO327717 FBJ327717:FBK327717 FLF327717:FLG327717 FVB327717:FVC327717 GEX327717:GEY327717 GOT327717:GOU327717 GYP327717:GYQ327717 HIL327717:HIM327717 HSH327717:HSI327717 ICD327717:ICE327717 ILZ327717:IMA327717 IVV327717:IVW327717 JFR327717:JFS327717 JPN327717:JPO327717 JZJ327717:JZK327717 KJF327717:KJG327717 KTB327717:KTC327717 LCX327717:LCY327717 LMT327717:LMU327717 LWP327717:LWQ327717 MGL327717:MGM327717 MQH327717:MQI327717 NAD327717:NAE327717 NJZ327717:NKA327717 NTV327717:NTW327717 ODR327717:ODS327717 ONN327717:ONO327717 OXJ327717:OXK327717 PHF327717:PHG327717 PRB327717:PRC327717 QAX327717:QAY327717 QKT327717:QKU327717 QUP327717:QUQ327717 REL327717:REM327717 ROH327717:ROI327717 RYD327717:RYE327717 SHZ327717:SIA327717 SRV327717:SRW327717 TBR327717:TBS327717 TLN327717:TLO327717 TVJ327717:TVK327717 UFF327717:UFG327717 UPB327717:UPC327717 UYX327717:UYY327717 VIT327717:VIU327717 VSP327717:VSQ327717 WCL327717:WCM327717 WMH327717:WMI327717 WWD327717:WWE327717 U393253:V393253 JR393253:JS393253 TN393253:TO393253 ADJ393253:ADK393253 ANF393253:ANG393253 AXB393253:AXC393253 BGX393253:BGY393253 BQT393253:BQU393253 CAP393253:CAQ393253 CKL393253:CKM393253 CUH393253:CUI393253 DED393253:DEE393253 DNZ393253:DOA393253 DXV393253:DXW393253 EHR393253:EHS393253 ERN393253:ERO393253 FBJ393253:FBK393253 FLF393253:FLG393253 FVB393253:FVC393253 GEX393253:GEY393253 GOT393253:GOU393253 GYP393253:GYQ393253 HIL393253:HIM393253 HSH393253:HSI393253 ICD393253:ICE393253 ILZ393253:IMA393253 IVV393253:IVW393253 JFR393253:JFS393253 JPN393253:JPO393253 JZJ393253:JZK393253 KJF393253:KJG393253 KTB393253:KTC393253 LCX393253:LCY393253 LMT393253:LMU393253 LWP393253:LWQ393253 MGL393253:MGM393253 MQH393253:MQI393253 NAD393253:NAE393253 NJZ393253:NKA393253 NTV393253:NTW393253 ODR393253:ODS393253 ONN393253:ONO393253 OXJ393253:OXK393253 PHF393253:PHG393253 PRB393253:PRC393253 QAX393253:QAY393253 QKT393253:QKU393253 QUP393253:QUQ393253 REL393253:REM393253 ROH393253:ROI393253 RYD393253:RYE393253 SHZ393253:SIA393253 SRV393253:SRW393253 TBR393253:TBS393253 TLN393253:TLO393253 TVJ393253:TVK393253 UFF393253:UFG393253 UPB393253:UPC393253 UYX393253:UYY393253 VIT393253:VIU393253 VSP393253:VSQ393253 WCL393253:WCM393253 WMH393253:WMI393253 WWD393253:WWE393253 U458789:V458789 JR458789:JS458789 TN458789:TO458789 ADJ458789:ADK458789 ANF458789:ANG458789 AXB458789:AXC458789 BGX458789:BGY458789 BQT458789:BQU458789 CAP458789:CAQ458789 CKL458789:CKM458789 CUH458789:CUI458789 DED458789:DEE458789 DNZ458789:DOA458789 DXV458789:DXW458789 EHR458789:EHS458789 ERN458789:ERO458789 FBJ458789:FBK458789 FLF458789:FLG458789 FVB458789:FVC458789 GEX458789:GEY458789 GOT458789:GOU458789 GYP458789:GYQ458789 HIL458789:HIM458789 HSH458789:HSI458789 ICD458789:ICE458789 ILZ458789:IMA458789 IVV458789:IVW458789 JFR458789:JFS458789 JPN458789:JPO458789 JZJ458789:JZK458789 KJF458789:KJG458789 KTB458789:KTC458789 LCX458789:LCY458789 LMT458789:LMU458789 LWP458789:LWQ458789 MGL458789:MGM458789 MQH458789:MQI458789 NAD458789:NAE458789 NJZ458789:NKA458789 NTV458789:NTW458789 ODR458789:ODS458789 ONN458789:ONO458789 OXJ458789:OXK458789 PHF458789:PHG458789 PRB458789:PRC458789 QAX458789:QAY458789 QKT458789:QKU458789 QUP458789:QUQ458789 REL458789:REM458789 ROH458789:ROI458789 RYD458789:RYE458789 SHZ458789:SIA458789 SRV458789:SRW458789 TBR458789:TBS458789 TLN458789:TLO458789 TVJ458789:TVK458789 UFF458789:UFG458789 UPB458789:UPC458789 UYX458789:UYY458789 VIT458789:VIU458789 VSP458789:VSQ458789 WCL458789:WCM458789 WMH458789:WMI458789 WWD458789:WWE458789 U524325:V524325 JR524325:JS524325 TN524325:TO524325 ADJ524325:ADK524325 ANF524325:ANG524325 AXB524325:AXC524325 BGX524325:BGY524325 BQT524325:BQU524325 CAP524325:CAQ524325 CKL524325:CKM524325 CUH524325:CUI524325 DED524325:DEE524325 DNZ524325:DOA524325 DXV524325:DXW524325 EHR524325:EHS524325 ERN524325:ERO524325 FBJ524325:FBK524325 FLF524325:FLG524325 FVB524325:FVC524325 GEX524325:GEY524325 GOT524325:GOU524325 GYP524325:GYQ524325 HIL524325:HIM524325 HSH524325:HSI524325 ICD524325:ICE524325 ILZ524325:IMA524325 IVV524325:IVW524325 JFR524325:JFS524325 JPN524325:JPO524325 JZJ524325:JZK524325 KJF524325:KJG524325 KTB524325:KTC524325 LCX524325:LCY524325 LMT524325:LMU524325 LWP524325:LWQ524325 MGL524325:MGM524325 MQH524325:MQI524325 NAD524325:NAE524325 NJZ524325:NKA524325 NTV524325:NTW524325 ODR524325:ODS524325 ONN524325:ONO524325 OXJ524325:OXK524325 PHF524325:PHG524325 PRB524325:PRC524325 QAX524325:QAY524325 QKT524325:QKU524325 QUP524325:QUQ524325 REL524325:REM524325 ROH524325:ROI524325 RYD524325:RYE524325 SHZ524325:SIA524325 SRV524325:SRW524325 TBR524325:TBS524325 TLN524325:TLO524325 TVJ524325:TVK524325 UFF524325:UFG524325 UPB524325:UPC524325 UYX524325:UYY524325 VIT524325:VIU524325 VSP524325:VSQ524325 WCL524325:WCM524325 WMH524325:WMI524325 WWD524325:WWE524325 U589861:V589861 JR589861:JS589861 TN589861:TO589861 ADJ589861:ADK589861 ANF589861:ANG589861 AXB589861:AXC589861 BGX589861:BGY589861 BQT589861:BQU589861 CAP589861:CAQ589861 CKL589861:CKM589861 CUH589861:CUI589861 DED589861:DEE589861 DNZ589861:DOA589861 DXV589861:DXW589861 EHR589861:EHS589861 ERN589861:ERO589861 FBJ589861:FBK589861 FLF589861:FLG589861 FVB589861:FVC589861 GEX589861:GEY589861 GOT589861:GOU589861 GYP589861:GYQ589861 HIL589861:HIM589861 HSH589861:HSI589861 ICD589861:ICE589861 ILZ589861:IMA589861 IVV589861:IVW589861 JFR589861:JFS589861 JPN589861:JPO589861 JZJ589861:JZK589861 KJF589861:KJG589861 KTB589861:KTC589861 LCX589861:LCY589861 LMT589861:LMU589861 LWP589861:LWQ589861 MGL589861:MGM589861 MQH589861:MQI589861 NAD589861:NAE589861 NJZ589861:NKA589861 NTV589861:NTW589861 ODR589861:ODS589861 ONN589861:ONO589861 OXJ589861:OXK589861 PHF589861:PHG589861 PRB589861:PRC589861 QAX589861:QAY589861 QKT589861:QKU589861 QUP589861:QUQ589861 REL589861:REM589861 ROH589861:ROI589861 RYD589861:RYE589861 SHZ589861:SIA589861 SRV589861:SRW589861 TBR589861:TBS589861 TLN589861:TLO589861 TVJ589861:TVK589861 UFF589861:UFG589861 UPB589861:UPC589861 UYX589861:UYY589861 VIT589861:VIU589861 VSP589861:VSQ589861 WCL589861:WCM589861 WMH589861:WMI589861 WWD589861:WWE589861 U655397:V655397 JR655397:JS655397 TN655397:TO655397 ADJ655397:ADK655397 ANF655397:ANG655397 AXB655397:AXC655397 BGX655397:BGY655397 BQT655397:BQU655397 CAP655397:CAQ655397 CKL655397:CKM655397 CUH655397:CUI655397 DED655397:DEE655397 DNZ655397:DOA655397 DXV655397:DXW655397 EHR655397:EHS655397 ERN655397:ERO655397 FBJ655397:FBK655397 FLF655397:FLG655397 FVB655397:FVC655397 GEX655397:GEY655397 GOT655397:GOU655397 GYP655397:GYQ655397 HIL655397:HIM655397 HSH655397:HSI655397 ICD655397:ICE655397 ILZ655397:IMA655397 IVV655397:IVW655397 JFR655397:JFS655397 JPN655397:JPO655397 JZJ655397:JZK655397 KJF655397:KJG655397 KTB655397:KTC655397 LCX655397:LCY655397 LMT655397:LMU655397 LWP655397:LWQ655397 MGL655397:MGM655397 MQH655397:MQI655397 NAD655397:NAE655397 NJZ655397:NKA655397 NTV655397:NTW655397 ODR655397:ODS655397 ONN655397:ONO655397 OXJ655397:OXK655397 PHF655397:PHG655397 PRB655397:PRC655397 QAX655397:QAY655397 QKT655397:QKU655397 QUP655397:QUQ655397 REL655397:REM655397 ROH655397:ROI655397 RYD655397:RYE655397 SHZ655397:SIA655397 SRV655397:SRW655397 TBR655397:TBS655397 TLN655397:TLO655397 TVJ655397:TVK655397 UFF655397:UFG655397 UPB655397:UPC655397 UYX655397:UYY655397 VIT655397:VIU655397 VSP655397:VSQ655397 WCL655397:WCM655397 WMH655397:WMI655397 WWD655397:WWE655397 U720933:V720933 JR720933:JS720933 TN720933:TO720933 ADJ720933:ADK720933 ANF720933:ANG720933 AXB720933:AXC720933 BGX720933:BGY720933 BQT720933:BQU720933 CAP720933:CAQ720933 CKL720933:CKM720933 CUH720933:CUI720933 DED720933:DEE720933 DNZ720933:DOA720933 DXV720933:DXW720933 EHR720933:EHS720933 ERN720933:ERO720933 FBJ720933:FBK720933 FLF720933:FLG720933 FVB720933:FVC720933 GEX720933:GEY720933 GOT720933:GOU720933 GYP720933:GYQ720933 HIL720933:HIM720933 HSH720933:HSI720933 ICD720933:ICE720933 ILZ720933:IMA720933 IVV720933:IVW720933 JFR720933:JFS720933 JPN720933:JPO720933 JZJ720933:JZK720933 KJF720933:KJG720933 KTB720933:KTC720933 LCX720933:LCY720933 LMT720933:LMU720933 LWP720933:LWQ720933 MGL720933:MGM720933 MQH720933:MQI720933 NAD720933:NAE720933 NJZ720933:NKA720933 NTV720933:NTW720933 ODR720933:ODS720933 ONN720933:ONO720933 OXJ720933:OXK720933 PHF720933:PHG720933 PRB720933:PRC720933 QAX720933:QAY720933 QKT720933:QKU720933 QUP720933:QUQ720933 REL720933:REM720933 ROH720933:ROI720933 RYD720933:RYE720933 SHZ720933:SIA720933 SRV720933:SRW720933 TBR720933:TBS720933 TLN720933:TLO720933 TVJ720933:TVK720933 UFF720933:UFG720933 UPB720933:UPC720933 UYX720933:UYY720933 VIT720933:VIU720933 VSP720933:VSQ720933 WCL720933:WCM720933 WMH720933:WMI720933 WWD720933:WWE720933 U786469:V786469 JR786469:JS786469 TN786469:TO786469 ADJ786469:ADK786469 ANF786469:ANG786469 AXB786469:AXC786469 BGX786469:BGY786469 BQT786469:BQU786469 CAP786469:CAQ786469 CKL786469:CKM786469 CUH786469:CUI786469 DED786469:DEE786469 DNZ786469:DOA786469 DXV786469:DXW786469 EHR786469:EHS786469 ERN786469:ERO786469 FBJ786469:FBK786469 FLF786469:FLG786469 FVB786469:FVC786469 GEX786469:GEY786469 GOT786469:GOU786469 GYP786469:GYQ786469 HIL786469:HIM786469 HSH786469:HSI786469 ICD786469:ICE786469 ILZ786469:IMA786469 IVV786469:IVW786469 JFR786469:JFS786469 JPN786469:JPO786469 JZJ786469:JZK786469 KJF786469:KJG786469 KTB786469:KTC786469 LCX786469:LCY786469 LMT786469:LMU786469 LWP786469:LWQ786469 MGL786469:MGM786469 MQH786469:MQI786469 NAD786469:NAE786469 NJZ786469:NKA786469 NTV786469:NTW786469 ODR786469:ODS786469 ONN786469:ONO786469 OXJ786469:OXK786469 PHF786469:PHG786469 PRB786469:PRC786469 QAX786469:QAY786469 QKT786469:QKU786469 QUP786469:QUQ786469 REL786469:REM786469 ROH786469:ROI786469 RYD786469:RYE786469 SHZ786469:SIA786469 SRV786469:SRW786469 TBR786469:TBS786469 TLN786469:TLO786469 TVJ786469:TVK786469 UFF786469:UFG786469 UPB786469:UPC786469 UYX786469:UYY786469 VIT786469:VIU786469 VSP786469:VSQ786469 WCL786469:WCM786469 WMH786469:WMI786469 WWD786469:WWE786469 U852005:V852005 JR852005:JS852005 TN852005:TO852005 ADJ852005:ADK852005 ANF852005:ANG852005 AXB852005:AXC852005 BGX852005:BGY852005 BQT852005:BQU852005 CAP852005:CAQ852005 CKL852005:CKM852005 CUH852005:CUI852005 DED852005:DEE852005 DNZ852005:DOA852005 DXV852005:DXW852005 EHR852005:EHS852005 ERN852005:ERO852005 FBJ852005:FBK852005 FLF852005:FLG852005 FVB852005:FVC852005 GEX852005:GEY852005 GOT852005:GOU852005 GYP852005:GYQ852005 HIL852005:HIM852005 HSH852005:HSI852005 ICD852005:ICE852005 ILZ852005:IMA852005 IVV852005:IVW852005 JFR852005:JFS852005 JPN852005:JPO852005 JZJ852005:JZK852005 KJF852005:KJG852005 KTB852005:KTC852005 LCX852005:LCY852005 LMT852005:LMU852005 LWP852005:LWQ852005 MGL852005:MGM852005 MQH852005:MQI852005 NAD852005:NAE852005 NJZ852005:NKA852005 NTV852005:NTW852005 ODR852005:ODS852005 ONN852005:ONO852005 OXJ852005:OXK852005 PHF852005:PHG852005 PRB852005:PRC852005 QAX852005:QAY852005 QKT852005:QKU852005 QUP852005:QUQ852005 REL852005:REM852005 ROH852005:ROI852005 RYD852005:RYE852005 SHZ852005:SIA852005 SRV852005:SRW852005 TBR852005:TBS852005 TLN852005:TLO852005 TVJ852005:TVK852005 UFF852005:UFG852005 UPB852005:UPC852005 UYX852005:UYY852005 VIT852005:VIU852005 VSP852005:VSQ852005 WCL852005:WCM852005 WMH852005:WMI852005 WWD852005:WWE852005 U917541:V917541 JR917541:JS917541 TN917541:TO917541 ADJ917541:ADK917541 ANF917541:ANG917541 AXB917541:AXC917541 BGX917541:BGY917541 BQT917541:BQU917541 CAP917541:CAQ917541 CKL917541:CKM917541 CUH917541:CUI917541 DED917541:DEE917541 DNZ917541:DOA917541 DXV917541:DXW917541 EHR917541:EHS917541 ERN917541:ERO917541 FBJ917541:FBK917541 FLF917541:FLG917541 FVB917541:FVC917541 GEX917541:GEY917541 GOT917541:GOU917541 GYP917541:GYQ917541 HIL917541:HIM917541 HSH917541:HSI917541 ICD917541:ICE917541 ILZ917541:IMA917541 IVV917541:IVW917541 JFR917541:JFS917541 JPN917541:JPO917541 JZJ917541:JZK917541 KJF917541:KJG917541 KTB917541:KTC917541 LCX917541:LCY917541 LMT917541:LMU917541 LWP917541:LWQ917541 MGL917541:MGM917541 MQH917541:MQI917541 NAD917541:NAE917541 NJZ917541:NKA917541 NTV917541:NTW917541 ODR917541:ODS917541 ONN917541:ONO917541 OXJ917541:OXK917541 PHF917541:PHG917541 PRB917541:PRC917541 QAX917541:QAY917541 QKT917541:QKU917541 QUP917541:QUQ917541 REL917541:REM917541 ROH917541:ROI917541 RYD917541:RYE917541 SHZ917541:SIA917541 SRV917541:SRW917541 TBR917541:TBS917541 TLN917541:TLO917541 TVJ917541:TVK917541 UFF917541:UFG917541 UPB917541:UPC917541 UYX917541:UYY917541 VIT917541:VIU917541 VSP917541:VSQ917541 WCL917541:WCM917541 WMH917541:WMI917541 WWD917541:WWE917541 U983077:V983077 JR983077:JS983077 TN983077:TO983077 ADJ983077:ADK983077 ANF983077:ANG983077 AXB983077:AXC983077 BGX983077:BGY983077 BQT983077:BQU983077 CAP983077:CAQ983077 CKL983077:CKM983077 CUH983077:CUI983077 DED983077:DEE983077 DNZ983077:DOA983077 DXV983077:DXW983077 EHR983077:EHS983077 ERN983077:ERO983077 FBJ983077:FBK983077 FLF983077:FLG983077 FVB983077:FVC983077 GEX983077:GEY983077 GOT983077:GOU983077 GYP983077:GYQ983077 HIL983077:HIM983077 HSH983077:HSI983077 ICD983077:ICE983077 ILZ983077:IMA983077 IVV983077:IVW983077 JFR983077:JFS983077 JPN983077:JPO983077 JZJ983077:JZK983077 KJF983077:KJG983077 KTB983077:KTC983077 LCX983077:LCY983077 LMT983077:LMU983077 LWP983077:LWQ983077 MGL983077:MGM983077 MQH983077:MQI983077 NAD983077:NAE983077 NJZ983077:NKA983077 NTV983077:NTW983077 ODR983077:ODS983077 ONN983077:ONO983077 OXJ983077:OXK983077 PHF983077:PHG983077 PRB983077:PRC983077 QAX983077:QAY983077 QKT983077:QKU983077 QUP983077:QUQ983077 REL983077:REM983077 ROH983077:ROI983077 RYD983077:RYE983077 SHZ983077:SIA983077 SRV983077:SRW983077 TBR983077:TBS983077 TLN983077:TLO983077 TVJ983077:TVK983077 UFF983077:UFG983077 UPB983077:UPC983077 UYX983077:UYY983077 VIT983077:VIU983077 VSP983077:VSQ983077 WCL983077:WCM983077 WMH983077:WMI983077 WWD983077:WWE983077 WMY983077:WMZ983077 DEU917541:DEV917541 DOQ917541:DOR917541 DYM917541:DYN917541 EII917541:EIJ917541 ESE917541:ESF917541 FCA917541:FCB917541 FLW917541:FLX917541 FVS917541:FVT917541 GFO917541:GFP917541 GPK917541:GPL917541 GZG917541:GZH917541 HJC917541:HJD917541 HSY917541:HSZ917541 ICU917541:ICV917541 IMQ917541:IMR917541 IWM917541:IWN917541 JGI917541:JGJ917541 JQE917541:JQF917541 KAA917541:KAB917541 KJW917541:KJX917541 KTS917541:KTT917541 LDO917541:LDP917541 LNK917541:LNL917541 LXG917541:LXH917541 MHC917541:MHD917541 MQY917541:MQZ917541 NAU917541:NAV917541 NKQ917541:NKR917541 NUM917541:NUN917541 OEI917541:OEJ917541 OOE917541:OOF917541 OYA917541:OYB917541 PHW917541:PHX917541 PRS917541:PRT917541 QBO917541:QBP917541 QLK917541:QLL917541 QVG917541:QVH917541 RFC917541:RFD917541 ROY917541:ROZ917541 RYU917541:RYV917541 SIQ917541:SIR917541 SSM917541:SSN917541 TCI917541:TCJ917541 TME917541:TMF917541 TWA917541:TWB917541 UFW917541:UFX917541 UPS917541:UPT917541 UZO917541:UZP917541 VJK917541:VJL917541 VTG917541:VTH917541 WDC917541:WDD917541 WMY917541:WMZ917541 WWU917541:WWV917541 AL983077:AM983077 KI983077:KJ983077 UE983077:UF983077 AEA983077:AEB983077 ANW983077:ANX983077 AXS983077:AXT983077 BHO983077:BHP983077 BRK983077:BRL983077 CBG983077:CBH983077 CLC983077:CLD983077 AD65573:AE65573 KA65573:KB65573 TW65573:TX65573 ADS65573:ADT65573 ANO65573:ANP65573 AXK65573:AXL65573 BHG65573:BHH65573 BRC65573:BRD65573 CAY65573:CAZ65573 CKU65573:CKV65573 CUQ65573:CUR65573 DEM65573:DEN65573 DOI65573:DOJ65573 DYE65573:DYF65573 EIA65573:EIB65573 ERW65573:ERX65573 FBS65573:FBT65573 FLO65573:FLP65573 FVK65573:FVL65573 GFG65573:GFH65573 GPC65573:GPD65573 GYY65573:GYZ65573 HIU65573:HIV65573 HSQ65573:HSR65573 ICM65573:ICN65573 IMI65573:IMJ65573 IWE65573:IWF65573 JGA65573:JGB65573 JPW65573:JPX65573 JZS65573:JZT65573 KJO65573:KJP65573 KTK65573:KTL65573 LDG65573:LDH65573 LNC65573:LND65573 LWY65573:LWZ65573 MGU65573:MGV65573 MQQ65573:MQR65573 NAM65573:NAN65573 NKI65573:NKJ65573 NUE65573:NUF65573 OEA65573:OEB65573 ONW65573:ONX65573 OXS65573:OXT65573 PHO65573:PHP65573 PRK65573:PRL65573 QBG65573:QBH65573 QLC65573:QLD65573 QUY65573:QUZ65573 REU65573:REV65573 ROQ65573:ROR65573 RYM65573:RYN65573 SII65573:SIJ65573 SSE65573:SSF65573 TCA65573:TCB65573 TLW65573:TLX65573 TVS65573:TVT65573 UFO65573:UFP65573 UPK65573:UPL65573 UZG65573:UZH65573 VJC65573:VJD65573 VSY65573:VSZ65573 WCU65573:WCV65573 WMQ65573:WMR65573 WWM65573:WWN65573 AD131109:AE131109 KA131109:KB131109 TW131109:TX131109 ADS131109:ADT131109 ANO131109:ANP131109 AXK131109:AXL131109 BHG131109:BHH131109 BRC131109:BRD131109 CAY131109:CAZ131109 CKU131109:CKV131109 CUQ131109:CUR131109 DEM131109:DEN131109 DOI131109:DOJ131109 DYE131109:DYF131109 EIA131109:EIB131109 ERW131109:ERX131109 FBS131109:FBT131109 FLO131109:FLP131109 FVK131109:FVL131109 GFG131109:GFH131109 GPC131109:GPD131109 GYY131109:GYZ131109 HIU131109:HIV131109 HSQ131109:HSR131109 ICM131109:ICN131109 IMI131109:IMJ131109 IWE131109:IWF131109 JGA131109:JGB131109 JPW131109:JPX131109 JZS131109:JZT131109 KJO131109:KJP131109 KTK131109:KTL131109 LDG131109:LDH131109 LNC131109:LND131109 LWY131109:LWZ131109 MGU131109:MGV131109 MQQ131109:MQR131109 NAM131109:NAN131109 NKI131109:NKJ131109 NUE131109:NUF131109 OEA131109:OEB131109 ONW131109:ONX131109 OXS131109:OXT131109 PHO131109:PHP131109 PRK131109:PRL131109 QBG131109:QBH131109 QLC131109:QLD131109 QUY131109:QUZ131109 REU131109:REV131109 ROQ131109:ROR131109 RYM131109:RYN131109 SII131109:SIJ131109 SSE131109:SSF131109 TCA131109:TCB131109 TLW131109:TLX131109 TVS131109:TVT131109 UFO131109:UFP131109 UPK131109:UPL131109 UZG131109:UZH131109 VJC131109:VJD131109 VSY131109:VSZ131109 WCU131109:WCV131109 WMQ131109:WMR131109 WWM131109:WWN131109 AD196645:AE196645 KA196645:KB196645 TW196645:TX196645 ADS196645:ADT196645 ANO196645:ANP196645 AXK196645:AXL196645 BHG196645:BHH196645 BRC196645:BRD196645 CAY196645:CAZ196645 CKU196645:CKV196645 CUQ196645:CUR196645 DEM196645:DEN196645 DOI196645:DOJ196645 DYE196645:DYF196645 EIA196645:EIB196645 ERW196645:ERX196645 FBS196645:FBT196645 FLO196645:FLP196645 FVK196645:FVL196645 GFG196645:GFH196645 GPC196645:GPD196645 GYY196645:GYZ196645 HIU196645:HIV196645 HSQ196645:HSR196645 ICM196645:ICN196645 IMI196645:IMJ196645 IWE196645:IWF196645 JGA196645:JGB196645 JPW196645:JPX196645 JZS196645:JZT196645 KJO196645:KJP196645 KTK196645:KTL196645 LDG196645:LDH196645 LNC196645:LND196645 LWY196645:LWZ196645 MGU196645:MGV196645 MQQ196645:MQR196645 NAM196645:NAN196645 NKI196645:NKJ196645 NUE196645:NUF196645 OEA196645:OEB196645 ONW196645:ONX196645 OXS196645:OXT196645 PHO196645:PHP196645 PRK196645:PRL196645 QBG196645:QBH196645 QLC196645:QLD196645 QUY196645:QUZ196645 REU196645:REV196645 ROQ196645:ROR196645 RYM196645:RYN196645 SII196645:SIJ196645 SSE196645:SSF196645 TCA196645:TCB196645 TLW196645:TLX196645 TVS196645:TVT196645 UFO196645:UFP196645 UPK196645:UPL196645 UZG196645:UZH196645 VJC196645:VJD196645 VSY196645:VSZ196645 WCU196645:WCV196645 WMQ196645:WMR196645 WWM196645:WWN196645 AD262181:AE262181 KA262181:KB262181 TW262181:TX262181 ADS262181:ADT262181 ANO262181:ANP262181 AXK262181:AXL262181 BHG262181:BHH262181 BRC262181:BRD262181 CAY262181:CAZ262181 CKU262181:CKV262181 CUQ262181:CUR262181 DEM262181:DEN262181 DOI262181:DOJ262181 DYE262181:DYF262181 EIA262181:EIB262181 ERW262181:ERX262181 FBS262181:FBT262181 FLO262181:FLP262181 FVK262181:FVL262181 GFG262181:GFH262181 GPC262181:GPD262181 GYY262181:GYZ262181 HIU262181:HIV262181 HSQ262181:HSR262181 ICM262181:ICN262181 IMI262181:IMJ262181 IWE262181:IWF262181 JGA262181:JGB262181 JPW262181:JPX262181 JZS262181:JZT262181 KJO262181:KJP262181 KTK262181:KTL262181 LDG262181:LDH262181 LNC262181:LND262181 LWY262181:LWZ262181 MGU262181:MGV262181 MQQ262181:MQR262181 NAM262181:NAN262181 NKI262181:NKJ262181 NUE262181:NUF262181 OEA262181:OEB262181 ONW262181:ONX262181 OXS262181:OXT262181 PHO262181:PHP262181 PRK262181:PRL262181 QBG262181:QBH262181 QLC262181:QLD262181 QUY262181:QUZ262181 REU262181:REV262181 ROQ262181:ROR262181 RYM262181:RYN262181 SII262181:SIJ262181 SSE262181:SSF262181 TCA262181:TCB262181 TLW262181:TLX262181 TVS262181:TVT262181 UFO262181:UFP262181 UPK262181:UPL262181 UZG262181:UZH262181 VJC262181:VJD262181 VSY262181:VSZ262181 WCU262181:WCV262181 WMQ262181:WMR262181 WWM262181:WWN262181 AD327717:AE327717 KA327717:KB327717 TW327717:TX327717 ADS327717:ADT327717 ANO327717:ANP327717 AXK327717:AXL327717 BHG327717:BHH327717 BRC327717:BRD327717 CAY327717:CAZ327717 CKU327717:CKV327717 CUQ327717:CUR327717 DEM327717:DEN327717 DOI327717:DOJ327717 DYE327717:DYF327717 EIA327717:EIB327717 ERW327717:ERX327717 FBS327717:FBT327717 FLO327717:FLP327717 FVK327717:FVL327717 GFG327717:GFH327717 GPC327717:GPD327717 GYY327717:GYZ327717 HIU327717:HIV327717 HSQ327717:HSR327717 ICM327717:ICN327717 IMI327717:IMJ327717 IWE327717:IWF327717 JGA327717:JGB327717 JPW327717:JPX327717 JZS327717:JZT327717 KJO327717:KJP327717 KTK327717:KTL327717 LDG327717:LDH327717 LNC327717:LND327717 LWY327717:LWZ327717 MGU327717:MGV327717 MQQ327717:MQR327717 NAM327717:NAN327717 NKI327717:NKJ327717 NUE327717:NUF327717 OEA327717:OEB327717 ONW327717:ONX327717 OXS327717:OXT327717 PHO327717:PHP327717 PRK327717:PRL327717 QBG327717:QBH327717 QLC327717:QLD327717 QUY327717:QUZ327717 REU327717:REV327717 ROQ327717:ROR327717 RYM327717:RYN327717 SII327717:SIJ327717 SSE327717:SSF327717 TCA327717:TCB327717 TLW327717:TLX327717 TVS327717:TVT327717 UFO327717:UFP327717 UPK327717:UPL327717 UZG327717:UZH327717 VJC327717:VJD327717 VSY327717:VSZ327717 WCU327717:WCV327717 WMQ327717:WMR327717 WWM327717:WWN327717 AD393253:AE393253 KA393253:KB393253 TW393253:TX393253 ADS393253:ADT393253 ANO393253:ANP393253 AXK393253:AXL393253 BHG393253:BHH393253 BRC393253:BRD393253 CAY393253:CAZ393253 CKU393253:CKV393253 CUQ393253:CUR393253 DEM393253:DEN393253 DOI393253:DOJ393253 DYE393253:DYF393253 EIA393253:EIB393253 ERW393253:ERX393253 FBS393253:FBT393253 FLO393253:FLP393253 FVK393253:FVL393253 GFG393253:GFH393253 GPC393253:GPD393253 GYY393253:GYZ393253 HIU393253:HIV393253 HSQ393253:HSR393253 ICM393253:ICN393253 IMI393253:IMJ393253 IWE393253:IWF393253 JGA393253:JGB393253 JPW393253:JPX393253 JZS393253:JZT393253 KJO393253:KJP393253 KTK393253:KTL393253 LDG393253:LDH393253 LNC393253:LND393253 LWY393253:LWZ393253 MGU393253:MGV393253 MQQ393253:MQR393253 NAM393253:NAN393253 NKI393253:NKJ393253 NUE393253:NUF393253 OEA393253:OEB393253 ONW393253:ONX393253 OXS393253:OXT393253 PHO393253:PHP393253 PRK393253:PRL393253 QBG393253:QBH393253 QLC393253:QLD393253 QUY393253:QUZ393253 REU393253:REV393253 ROQ393253:ROR393253 RYM393253:RYN393253 SII393253:SIJ393253 SSE393253:SSF393253 TCA393253:TCB393253 TLW393253:TLX393253 TVS393253:TVT393253 UFO393253:UFP393253 UPK393253:UPL393253 UZG393253:UZH393253 VJC393253:VJD393253 VSY393253:VSZ393253 WCU393253:WCV393253 WMQ393253:WMR393253 WWM393253:WWN393253 AD458789:AE458789 KA458789:KB458789 TW458789:TX458789 ADS458789:ADT458789 ANO458789:ANP458789 AXK458789:AXL458789 BHG458789:BHH458789 BRC458789:BRD458789 CAY458789:CAZ458789 CKU458789:CKV458789 CUQ458789:CUR458789 DEM458789:DEN458789 DOI458789:DOJ458789 DYE458789:DYF458789 EIA458789:EIB458789 ERW458789:ERX458789 FBS458789:FBT458789 FLO458789:FLP458789 FVK458789:FVL458789 GFG458789:GFH458789 GPC458789:GPD458789 GYY458789:GYZ458789 HIU458789:HIV458789 HSQ458789:HSR458789 ICM458789:ICN458789 IMI458789:IMJ458789 IWE458789:IWF458789 JGA458789:JGB458789 JPW458789:JPX458789 JZS458789:JZT458789 KJO458789:KJP458789 KTK458789:KTL458789 LDG458789:LDH458789 LNC458789:LND458789 LWY458789:LWZ458789 MGU458789:MGV458789 MQQ458789:MQR458789 NAM458789:NAN458789 NKI458789:NKJ458789 NUE458789:NUF458789 OEA458789:OEB458789 ONW458789:ONX458789 OXS458789:OXT458789 PHO458789:PHP458789 PRK458789:PRL458789 QBG458789:QBH458789 QLC458789:QLD458789 QUY458789:QUZ458789 REU458789:REV458789 ROQ458789:ROR458789 RYM458789:RYN458789 SII458789:SIJ458789 SSE458789:SSF458789 TCA458789:TCB458789 TLW458789:TLX458789 TVS458789:TVT458789 UFO458789:UFP458789 UPK458789:UPL458789 UZG458789:UZH458789 VJC458789:VJD458789 VSY458789:VSZ458789 WCU458789:WCV458789 WMQ458789:WMR458789 WWM458789:WWN458789 AD524325:AE524325 KA524325:KB524325 TW524325:TX524325 ADS524325:ADT524325 ANO524325:ANP524325 AXK524325:AXL524325 BHG524325:BHH524325 BRC524325:BRD524325 CAY524325:CAZ524325 CKU524325:CKV524325 CUQ524325:CUR524325 DEM524325:DEN524325 DOI524325:DOJ524325 DYE524325:DYF524325 EIA524325:EIB524325 ERW524325:ERX524325 FBS524325:FBT524325 FLO524325:FLP524325 FVK524325:FVL524325 GFG524325:GFH524325 GPC524325:GPD524325 GYY524325:GYZ524325 HIU524325:HIV524325 HSQ524325:HSR524325 ICM524325:ICN524325 IMI524325:IMJ524325 IWE524325:IWF524325 JGA524325:JGB524325 JPW524325:JPX524325 JZS524325:JZT524325 KJO524325:KJP524325 KTK524325:KTL524325 LDG524325:LDH524325 LNC524325:LND524325 LWY524325:LWZ524325 MGU524325:MGV524325 MQQ524325:MQR524325 NAM524325:NAN524325 NKI524325:NKJ524325 NUE524325:NUF524325 OEA524325:OEB524325 ONW524325:ONX524325 OXS524325:OXT524325 PHO524325:PHP524325 PRK524325:PRL524325 QBG524325:QBH524325 QLC524325:QLD524325 QUY524325:QUZ524325 REU524325:REV524325 ROQ524325:ROR524325 RYM524325:RYN524325 SII524325:SIJ524325 SSE524325:SSF524325 TCA524325:TCB524325 TLW524325:TLX524325 TVS524325:TVT524325 UFO524325:UFP524325 UPK524325:UPL524325 UZG524325:UZH524325 VJC524325:VJD524325 VSY524325:VSZ524325 WCU524325:WCV524325 WMQ524325:WMR524325 WWM524325:WWN524325 AD589861:AE589861 KA589861:KB589861 TW589861:TX589861 ADS589861:ADT589861 ANO589861:ANP589861 AXK589861:AXL589861 BHG589861:BHH589861 BRC589861:BRD589861 CAY589861:CAZ589861 CKU589861:CKV589861 CUQ589861:CUR589861 DEM589861:DEN589861 DOI589861:DOJ589861 DYE589861:DYF589861 EIA589861:EIB589861 ERW589861:ERX589861 FBS589861:FBT589861 FLO589861:FLP589861 FVK589861:FVL589861 GFG589861:GFH589861 GPC589861:GPD589861 GYY589861:GYZ589861 HIU589861:HIV589861 HSQ589861:HSR589861 ICM589861:ICN589861 IMI589861:IMJ589861 IWE589861:IWF589861 JGA589861:JGB589861 JPW589861:JPX589861 JZS589861:JZT589861 KJO589861:KJP589861 KTK589861:KTL589861 LDG589861:LDH589861 LNC589861:LND589861 LWY589861:LWZ589861 MGU589861:MGV589861 MQQ589861:MQR589861 NAM589861:NAN589861 NKI589861:NKJ589861 NUE589861:NUF589861 OEA589861:OEB589861 ONW589861:ONX589861 OXS589861:OXT589861 PHO589861:PHP589861 PRK589861:PRL589861 QBG589861:QBH589861 QLC589861:QLD589861 QUY589861:QUZ589861 REU589861:REV589861 ROQ589861:ROR589861 RYM589861:RYN589861 SII589861:SIJ589861 SSE589861:SSF589861 TCA589861:TCB589861 TLW589861:TLX589861 TVS589861:TVT589861 UFO589861:UFP589861 UPK589861:UPL589861 UZG589861:UZH589861 VJC589861:VJD589861 VSY589861:VSZ589861 WCU589861:WCV589861 WMQ589861:WMR589861 WWM589861:WWN589861 AD655397:AE655397 KA655397:KB655397 TW655397:TX655397 ADS655397:ADT655397 ANO655397:ANP655397 AXK655397:AXL655397 BHG655397:BHH655397 BRC655397:BRD655397 CAY655397:CAZ655397 CKU655397:CKV655397 CUQ655397:CUR655397 DEM655397:DEN655397 DOI655397:DOJ655397 DYE655397:DYF655397 EIA655397:EIB655397 ERW655397:ERX655397 FBS655397:FBT655397 FLO655397:FLP655397 FVK655397:FVL655397 GFG655397:GFH655397 GPC655397:GPD655397 GYY655397:GYZ655397 HIU655397:HIV655397 HSQ655397:HSR655397 ICM655397:ICN655397 IMI655397:IMJ655397 IWE655397:IWF655397 JGA655397:JGB655397 JPW655397:JPX655397 JZS655397:JZT655397 KJO655397:KJP655397 KTK655397:KTL655397 LDG655397:LDH655397 LNC655397:LND655397 LWY655397:LWZ655397 MGU655397:MGV655397 MQQ655397:MQR655397 NAM655397:NAN655397 NKI655397:NKJ655397 NUE655397:NUF655397 OEA655397:OEB655397 ONW655397:ONX655397 OXS655397:OXT655397 PHO655397:PHP655397 PRK655397:PRL655397 QBG655397:QBH655397 QLC655397:QLD655397 QUY655397:QUZ655397 REU655397:REV655397 ROQ655397:ROR655397 RYM655397:RYN655397 SII655397:SIJ655397 SSE655397:SSF655397 TCA655397:TCB655397 TLW655397:TLX655397 TVS655397:TVT655397 UFO655397:UFP655397 UPK655397:UPL655397 UZG655397:UZH655397 VJC655397:VJD655397 VSY655397:VSZ655397 WCU655397:WCV655397 WMQ655397:WMR655397 WWM655397:WWN655397 AD720933:AE720933 KA720933:KB720933 TW720933:TX720933 ADS720933:ADT720933 ANO720933:ANP720933 AXK720933:AXL720933 BHG720933:BHH720933 BRC720933:BRD720933 CAY720933:CAZ720933 CKU720933:CKV720933 CUQ720933:CUR720933 DEM720933:DEN720933 DOI720933:DOJ720933 DYE720933:DYF720933 EIA720933:EIB720933 ERW720933:ERX720933 FBS720933:FBT720933 FLO720933:FLP720933 FVK720933:FVL720933 GFG720933:GFH720933 GPC720933:GPD720933 GYY720933:GYZ720933 HIU720933:HIV720933 HSQ720933:HSR720933 ICM720933:ICN720933 IMI720933:IMJ720933 IWE720933:IWF720933 JGA720933:JGB720933 JPW720933:JPX720933 JZS720933:JZT720933 KJO720933:KJP720933 KTK720933:KTL720933 LDG720933:LDH720933 LNC720933:LND720933 LWY720933:LWZ720933 MGU720933:MGV720933 MQQ720933:MQR720933 NAM720933:NAN720933 NKI720933:NKJ720933 NUE720933:NUF720933 OEA720933:OEB720933 ONW720933:ONX720933 OXS720933:OXT720933 PHO720933:PHP720933 PRK720933:PRL720933 QBG720933:QBH720933 QLC720933:QLD720933 QUY720933:QUZ720933 REU720933:REV720933 ROQ720933:ROR720933 RYM720933:RYN720933 SII720933:SIJ720933 SSE720933:SSF720933 TCA720933:TCB720933 TLW720933:TLX720933 TVS720933:TVT720933 UFO720933:UFP720933 UPK720933:UPL720933 UZG720933:UZH720933 VJC720933:VJD720933 VSY720933:VSZ720933 WCU720933:WCV720933 WMQ720933:WMR720933 WWM720933:WWN720933 AD786469:AE786469 KA786469:KB786469 TW786469:TX786469 ADS786469:ADT786469 ANO786469:ANP786469 AXK786469:AXL786469 BHG786469:BHH786469 BRC786469:BRD786469 CAY786469:CAZ786469 CKU786469:CKV786469 CUQ786469:CUR786469 DEM786469:DEN786469 DOI786469:DOJ786469 DYE786469:DYF786469 EIA786469:EIB786469 ERW786469:ERX786469 FBS786469:FBT786469 FLO786469:FLP786469 FVK786469:FVL786469 GFG786469:GFH786469 GPC786469:GPD786469 GYY786469:GYZ786469 HIU786469:HIV786469 HSQ786469:HSR786469 ICM786469:ICN786469 IMI786469:IMJ786469 IWE786469:IWF786469 JGA786469:JGB786469 JPW786469:JPX786469 JZS786469:JZT786469 KJO786469:KJP786469 KTK786469:KTL786469 LDG786469:LDH786469 LNC786469:LND786469 LWY786469:LWZ786469 MGU786469:MGV786469 MQQ786469:MQR786469 NAM786469:NAN786469 NKI786469:NKJ786469 NUE786469:NUF786469 OEA786469:OEB786469 ONW786469:ONX786469 OXS786469:OXT786469 PHO786469:PHP786469 PRK786469:PRL786469 QBG786469:QBH786469 QLC786469:QLD786469 QUY786469:QUZ786469 REU786469:REV786469 ROQ786469:ROR786469 RYM786469:RYN786469 SII786469:SIJ786469 SSE786469:SSF786469 TCA786469:TCB786469 TLW786469:TLX786469 TVS786469:TVT786469 UFO786469:UFP786469 UPK786469:UPL786469 UZG786469:UZH786469 VJC786469:VJD786469 VSY786469:VSZ786469 WCU786469:WCV786469 WMQ786469:WMR786469 WWM786469:WWN786469 AD852005:AE852005 KA852005:KB852005 TW852005:TX852005 ADS852005:ADT852005 ANO852005:ANP852005 AXK852005:AXL852005 BHG852005:BHH852005 BRC852005:BRD852005 CAY852005:CAZ852005 CKU852005:CKV852005 CUQ852005:CUR852005 DEM852005:DEN852005 DOI852005:DOJ852005 DYE852005:DYF852005 EIA852005:EIB852005 ERW852005:ERX852005 FBS852005:FBT852005 FLO852005:FLP852005 FVK852005:FVL852005 GFG852005:GFH852005 GPC852005:GPD852005 GYY852005:GYZ852005 HIU852005:HIV852005 HSQ852005:HSR852005 ICM852005:ICN852005 IMI852005:IMJ852005 IWE852005:IWF852005 JGA852005:JGB852005 JPW852005:JPX852005 JZS852005:JZT852005 KJO852005:KJP852005 KTK852005:KTL852005 LDG852005:LDH852005 LNC852005:LND852005 LWY852005:LWZ852005 MGU852005:MGV852005 MQQ852005:MQR852005 NAM852005:NAN852005 NKI852005:NKJ852005 NUE852005:NUF852005 OEA852005:OEB852005 ONW852005:ONX852005 OXS852005:OXT852005 PHO852005:PHP852005 PRK852005:PRL852005 QBG852005:QBH852005 QLC852005:QLD852005 QUY852005:QUZ852005 REU852005:REV852005 ROQ852005:ROR852005 RYM852005:RYN852005 SII852005:SIJ852005 SSE852005:SSF852005 TCA852005:TCB852005 TLW852005:TLX852005 TVS852005:TVT852005 UFO852005:UFP852005 UPK852005:UPL852005 UZG852005:UZH852005 VJC852005:VJD852005 VSY852005:VSZ852005 WCU852005:WCV852005 WMQ852005:WMR852005 WWM852005:WWN852005 AD917541:AE917541 KA917541:KB917541 TW917541:TX917541 ADS917541:ADT917541 ANO917541:ANP917541 AXK917541:AXL917541 BHG917541:BHH917541 BRC917541:BRD917541 CAY917541:CAZ917541 CKU917541:CKV917541 CUQ917541:CUR917541 DEM917541:DEN917541 DOI917541:DOJ917541 DYE917541:DYF917541 EIA917541:EIB917541 ERW917541:ERX917541 FBS917541:FBT917541 FLO917541:FLP917541 FVK917541:FVL917541 GFG917541:GFH917541 GPC917541:GPD917541 GYY917541:GYZ917541 HIU917541:HIV917541 HSQ917541:HSR917541 ICM917541:ICN917541 IMI917541:IMJ917541 IWE917541:IWF917541 JGA917541:JGB917541 JPW917541:JPX917541 JZS917541:JZT917541 KJO917541:KJP917541 KTK917541:KTL917541 LDG917541:LDH917541 LNC917541:LND917541 LWY917541:LWZ917541 MGU917541:MGV917541 MQQ917541:MQR917541 NAM917541:NAN917541 NKI917541:NKJ917541 NUE917541:NUF917541 OEA917541:OEB917541 ONW917541:ONX917541 OXS917541:OXT917541 PHO917541:PHP917541 PRK917541:PRL917541 QBG917541:QBH917541 QLC917541:QLD917541 QUY917541:QUZ917541 REU917541:REV917541 ROQ917541:ROR917541 RYM917541:RYN917541 SII917541:SIJ917541 SSE917541:SSF917541 TCA917541:TCB917541 TLW917541:TLX917541 TVS917541:TVT917541 UFO917541:UFP917541 UPK917541:UPL917541 UZG917541:UZH917541 VJC917541:VJD917541 VSY917541:VSZ917541 WCU917541:WCV917541 WMQ917541:WMR917541 WWM917541:WWN917541 AD983077:AE983077 KA983077:KB983077 TW983077:TX983077 ADS983077:ADT983077 ANO983077:ANP983077 AXK983077:AXL983077 BHG983077:BHH983077 BRC983077:BRD983077 CAY983077:CAZ983077 CKU983077:CKV983077 CUQ983077:CUR983077 DEM983077:DEN983077 DOI983077:DOJ983077 DYE983077:DYF983077 EIA983077:EIB983077 ERW983077:ERX983077 FBS983077:FBT983077 FLO983077:FLP983077 FVK983077:FVL983077 GFG983077:GFH983077 GPC983077:GPD983077 GYY983077:GYZ983077 HIU983077:HIV983077 HSQ983077:HSR983077 ICM983077:ICN983077 IMI983077:IMJ983077 IWE983077:IWF983077 JGA983077:JGB983077 JPW983077:JPX983077 JZS983077:JZT983077 KJO983077:KJP983077 KTK983077:KTL983077 LDG983077:LDH983077 LNC983077:LND983077 LWY983077:LWZ983077 MGU983077:MGV983077 MQQ983077:MQR983077 NAM983077:NAN983077 NKI983077:NKJ983077 NUE983077:NUF983077 OEA983077:OEB983077 ONW983077:ONX983077 OXS983077:OXT983077 PHO983077:PHP983077 PRK983077:PRL983077 QBG983077:QBH983077 QLC983077:QLD983077 QUY983077:QUZ983077 REU983077:REV983077 ROQ983077:ROR983077 RYM983077:RYN983077 SII983077:SIJ983077 SSE983077:SSF983077 TCA983077:TCB983077 TLW983077:TLX983077 TVS983077:TVT983077 UFO983077:UFP983077 UPK983077:UPL983077 UZG983077:UZH983077 VJC983077:VJD983077 VSY983077:VSZ983077 WCU983077:WCV983077 WMQ983077:WMR983077 WWM983077:WWN983077 WDC983077:WDD983077 CUY983077:CUZ983077 DEU983077:DEV983077 DOQ983077:DOR983077 DYM983077:DYN983077 EII983077:EIJ983077 ESE983077:ESF983077 FCA983077:FCB983077 FLW983077:FLX983077 FVS983077:FVT983077 GFO983077:GFP983077 GPK983077:GPL983077 GZG983077:GZH983077 HJC983077:HJD983077 HSY983077:HSZ983077 ICU983077:ICV983077 IMQ983077:IMR983077 IWM983077:IWN983077 JGI983077:JGJ983077 JQE983077:JQF983077 KAA983077:KAB983077 KJW983077:KJX983077 KTS983077:KTT983077 LDO983077:LDP983077 LNK983077:LNL983077 LXG983077:LXH983077 MHC983077:MHD983077 MQY983077:MQZ983077 NAU983077:NAV983077 NKQ983077:NKR983077 NUM983077:NUN983077 OEI983077:OEJ983077 OOE983077:OOF983077 OYA983077:OYB983077 PHW983077:PHX983077 PRS983077:PRT983077 QBO983077:QBP983077 QLK983077:QLL983077 QVG983077:QVH983077 RFC983077:RFD983077 ROY983077:ROZ983077 RYU983077:RYV983077 SIQ983077:SIR983077 SSM983077:SSN983077 TCI983077:TCJ983077 TME983077:TMF983077 TWA983077:TWB983077 UFW983077:UFX983077 UPS983077:UPT983077 UZO983077:UZP983077 VJK983077:VJL983077 VTG983077:VTH983077 E3:F4 E8:F10 E13:F16 E20:F21 E24:F26 V28:W28 AC28:AD28 AJ28:AK28 AT28:AU28 E31:F32 E35:F35 E38:F38 AL65573:AM65573 KI65573:KJ65573 UE65573:UF65573 AEA65573:AEB65573 ANW65573:ANX65573 AXS65573:AXT65573 BHO65573:BHP65573 BRK65573:BRL65573 CBG65573:CBH65573 CLC65573:CLD65573 CUY65573:CUZ65573 DEU65573:DEV65573 DOQ65573:DOR65573 DYM65573:DYN65573 EII65573:EIJ65573 ESE65573:ESF65573 FCA65573:FCB65573 FLW65573:FLX65573 FVS65573:FVT65573 GFO65573:GFP65573 GPK65573:GPL65573 GZG65573:GZH65573 HJC65573:HJD65573 HSY65573:HSZ65573 ICU65573:ICV65573 IMQ65573:IMR65573 IWM65573:IWN65573 JGI65573:JGJ65573 JQE65573:JQF65573 KAA65573:KAB65573 KJW65573:KJX65573 KTS65573:KTT65573 LDO65573:LDP65573 LNK65573:LNL65573 LXG65573:LXH65573 MHC65573:MHD65573 MQY65573:MQZ65573 NAU65573:NAV65573 NKQ65573:NKR65573 NUM65573:NUN65573 OEI65573:OEJ65573 OOE65573:OOF65573 OYA65573:OYB65573 PHW65573:PHX65573 PRS65573:PRT65573 QBO65573:QBP65573 QLK65573:QLL65573 QVG65573:QVH65573 RFC65573:RFD65573 ROY65573:ROZ65573 RYU65573:RYV65573 SIQ65573:SIR65573 SSM65573:SSN65573 TCI65573:TCJ65573 TME65573:TMF65573 TWA65573:TWB65573 UFW65573:UFX65573 UPS65573:UPT65573 UZO65573:UZP65573 VJK65573:VJL65573 VTG65573:VTH65573 WDC65573:WDD65573 WMY65573:WMZ65573 WWU65573:WWV65573 AL131109:AM131109 KI131109:KJ131109 UE131109:UF131109 AEA131109:AEB131109 ANW131109:ANX131109 AXS131109:AXT131109 BHO131109:BHP131109 BRK131109:BRL131109 CBG131109:CBH131109 CLC131109:CLD131109 CUY131109:CUZ131109 DEU131109:DEV131109 DOQ131109:DOR131109 DYM131109:DYN131109 EII131109:EIJ131109 ESE131109:ESF131109 FCA131109:FCB131109 FLW131109:FLX131109 FVS131109:FVT131109 GFO131109:GFP131109 GPK131109:GPL131109 GZG131109:GZH131109 HJC131109:HJD131109 HSY131109:HSZ131109 ICU131109:ICV131109 IMQ131109:IMR131109 IWM131109:IWN131109 JGI131109:JGJ131109 JQE131109:JQF131109 KAA131109:KAB131109 KJW131109:KJX131109 KTS131109:KTT131109 LDO131109:LDP131109 LNK131109:LNL131109 LXG131109:LXH131109 MHC131109:MHD131109 MQY131109:MQZ131109 NAU131109:NAV131109 NKQ131109:NKR131109 NUM131109:NUN131109 OEI131109:OEJ131109 OOE131109:OOF131109 OYA131109:OYB131109 PHW131109:PHX131109 PRS131109:PRT131109 QBO131109:QBP131109 QLK131109:QLL131109 QVG131109:QVH131109 RFC131109:RFD131109 ROY131109:ROZ131109 RYU131109:RYV131109 SIQ131109:SIR131109 SSM131109:SSN131109 TCI131109:TCJ131109 TME131109:TMF131109 TWA131109:TWB131109 UFW131109:UFX131109 UPS131109:UPT131109 UZO131109:UZP131109 VJK131109:VJL131109 VTG131109:VTH131109 WDC131109:WDD131109 WMY131109:WMZ131109 WWU131109:WWV131109 AL196645:AM196645 KI196645:KJ196645 UE196645:UF196645 AEA196645:AEB196645 ANW196645:ANX196645 AXS196645:AXT196645 BHO196645:BHP196645 BRK196645:BRL196645 CBG196645:CBH196645 CLC196645:CLD196645 CUY196645:CUZ196645 DEU196645:DEV196645 DOQ196645:DOR196645 DYM196645:DYN196645 EII196645:EIJ196645 ESE196645:ESF196645 FCA196645:FCB196645 FLW196645:FLX196645 FVS196645:FVT196645 GFO196645:GFP196645 GPK196645:GPL196645 GZG196645:GZH196645 HJC196645:HJD196645 HSY196645:HSZ196645 ICU196645:ICV196645 IMQ196645:IMR196645 IWM196645:IWN196645 JGI196645:JGJ196645 JQE196645:JQF196645 KAA196645:KAB196645 KJW196645:KJX196645 KTS196645:KTT196645 LDO196645:LDP196645 LNK196645:LNL196645 LXG196645:LXH196645 MHC196645:MHD196645 MQY196645:MQZ196645 NAU196645:NAV196645 NKQ196645:NKR196645 NUM196645:NUN196645 OEI196645:OEJ196645 OOE196645:OOF196645 OYA196645:OYB196645 PHW196645:PHX196645 PRS196645:PRT196645 QBO196645:QBP196645 QLK196645:QLL196645 QVG196645:QVH196645 RFC196645:RFD196645 ROY196645:ROZ196645 RYU196645:RYV196645 SIQ196645:SIR196645 SSM196645:SSN196645 TCI196645:TCJ196645 TME196645:TMF196645 TWA196645:TWB196645 UFW196645:UFX196645 UPS196645:UPT196645 UZO196645:UZP196645 VJK196645:VJL196645 VTG196645:VTH196645 WDC196645:WDD196645 WMY196645:WMZ196645 WWU196645:WWV196645 AL262181:AM262181 KI262181:KJ262181 UE262181:UF262181 AEA262181:AEB262181 ANW262181:ANX262181 AXS262181:AXT262181 BHO262181:BHP262181 BRK262181:BRL262181 CBG262181:CBH262181 CLC262181:CLD262181 CUY262181:CUZ262181 DEU262181:DEV262181 DOQ262181:DOR262181 DYM262181:DYN262181 EII262181:EIJ262181 ESE262181:ESF262181 FCA262181:FCB262181 FLW262181:FLX262181 FVS262181:FVT262181 GFO262181:GFP262181 GPK262181:GPL262181 GZG262181:GZH262181 HJC262181:HJD262181 HSY262181:HSZ262181 ICU262181:ICV262181 IMQ262181:IMR262181 IWM262181:IWN262181 JGI262181:JGJ262181 JQE262181:JQF262181 KAA262181:KAB262181 KJW262181:KJX262181 KTS262181:KTT262181 LDO262181:LDP262181 LNK262181:LNL262181 LXG262181:LXH262181 MHC262181:MHD262181 MQY262181:MQZ262181 NAU262181:NAV262181 NKQ262181:NKR262181 NUM262181:NUN262181 OEI262181:OEJ262181 OOE262181:OOF262181 OYA262181:OYB262181 PHW262181:PHX262181 PRS262181:PRT262181 QBO262181:QBP262181 QLK262181:QLL262181 QVG262181:QVH262181 RFC262181:RFD262181 ROY262181:ROZ262181 RYU262181:RYV262181 SIQ262181:SIR262181 SSM262181:SSN262181 TCI262181:TCJ262181 TME262181:TMF262181 TWA262181:TWB262181 UFW262181:UFX262181 UPS262181:UPT262181 UZO262181:UZP262181 VJK262181:VJL262181 VTG262181:VTH262181 WDC262181:WDD262181 WMY262181:WMZ262181 WWU262181:WWV262181 AL327717:AM327717 KI327717:KJ327717 UE327717:UF327717 AEA327717:AEB327717 ANW327717:ANX327717 AXS327717:AXT327717 BHO327717:BHP327717 BRK327717:BRL327717 CBG327717:CBH327717 CLC327717:CLD327717 CUY327717:CUZ327717 DEU327717:DEV327717 DOQ327717:DOR327717 DYM327717:DYN327717 EII327717:EIJ327717 ESE327717:ESF327717 FCA327717:FCB327717 FLW327717:FLX327717 FVS327717:FVT327717 GFO327717:GFP327717 GPK327717:GPL327717 GZG327717:GZH327717 HJC327717:HJD327717 HSY327717:HSZ327717 ICU327717:ICV327717 IMQ327717:IMR327717 IWM327717:IWN327717 JGI327717:JGJ327717 JQE327717:JQF327717 KAA327717:KAB327717 KJW327717:KJX327717 KTS327717:KTT327717 LDO327717:LDP327717 LNK327717:LNL327717 LXG327717:LXH327717 MHC327717:MHD327717 MQY327717:MQZ327717 NAU327717:NAV327717 NKQ327717:NKR327717 NUM327717:NUN327717 OEI327717:OEJ327717 OOE327717:OOF327717 OYA327717:OYB327717 PHW327717:PHX327717 PRS327717:PRT327717 QBO327717:QBP327717 QLK327717:QLL327717 QVG327717:QVH327717 RFC327717:RFD327717 ROY327717:ROZ327717 RYU327717:RYV327717 SIQ327717:SIR327717 SSM327717:SSN327717 TCI327717:TCJ327717 TME327717:TMF327717 TWA327717:TWB327717 UFW327717:UFX327717 UPS327717:UPT327717 UZO327717:UZP327717 VJK327717:VJL327717 VTG327717:VTH327717 WDC327717:WDD327717 WMY327717:WMZ327717 WWU327717:WWV327717 AL393253:AM393253 KI393253:KJ393253 UE393253:UF393253 AEA393253:AEB393253 ANW393253:ANX393253 AXS393253:AXT393253 BHO393253:BHP393253 BRK393253:BRL393253 CBG393253:CBH393253 CLC393253:CLD393253 CUY393253:CUZ393253 DEU393253:DEV393253 DOQ393253:DOR393253 DYM393253:DYN393253 EII393253:EIJ393253 ESE393253:ESF393253 FCA393253:FCB393253 FLW393253:FLX393253 FVS393253:FVT393253 GFO393253:GFP393253 GPK393253:GPL393253 GZG393253:GZH393253 HJC393253:HJD393253 HSY393253:HSZ393253 ICU393253:ICV393253 IMQ393253:IMR393253 IWM393253:IWN393253 JGI393253:JGJ393253 JQE393253:JQF393253 KAA393253:KAB393253 KJW393253:KJX393253 KTS393253:KTT393253 LDO393253:LDP393253 LNK393253:LNL393253 LXG393253:LXH393253 MHC393253:MHD393253 MQY393253:MQZ393253 NAU393253:NAV393253 NKQ393253:NKR393253 NUM393253:NUN393253 OEI393253:OEJ393253 OOE393253:OOF393253 OYA393253:OYB393253 PHW393253:PHX393253 PRS393253:PRT393253 QBO393253:QBP393253 QLK393253:QLL393253 QVG393253:QVH393253 RFC393253:RFD393253 ROY393253:ROZ393253 RYU393253:RYV393253 SIQ393253:SIR393253 SSM393253:SSN393253 TCI393253:TCJ393253 TME393253:TMF393253 TWA393253:TWB393253 UFW393253:UFX393253 UPS393253:UPT393253 UZO393253:UZP393253 VJK393253:VJL393253 VTG393253:VTH393253 WDC393253:WDD393253 WMY393253:WMZ393253 WWU393253:WWV393253 AL458789:AM458789 KI458789:KJ458789 UE458789:UF458789 AEA458789:AEB458789 ANW458789:ANX458789 AXS458789:AXT458789 BHO458789:BHP458789 BRK458789:BRL458789 CBG458789:CBH458789 CLC458789:CLD458789 CUY458789:CUZ458789 DEU458789:DEV458789 DOQ458789:DOR458789 DYM458789:DYN458789 EII458789:EIJ458789 ESE458789:ESF458789 FCA458789:FCB458789 FLW458789:FLX458789 FVS458789:FVT458789 GFO458789:GFP458789 GPK458789:GPL458789 GZG458789:GZH458789 HJC458789:HJD458789 HSY458789:HSZ458789 ICU458789:ICV458789 IMQ458789:IMR458789 IWM458789:IWN458789 JGI458789:JGJ458789 JQE458789:JQF458789 KAA458789:KAB458789 KJW458789:KJX458789 KTS458789:KTT458789 LDO458789:LDP458789 LNK458789:LNL458789 LXG458789:LXH458789 MHC458789:MHD458789 MQY458789:MQZ458789 NAU458789:NAV458789 NKQ458789:NKR458789 NUM458789:NUN458789 OEI458789:OEJ458789 OOE458789:OOF458789 OYA458789:OYB458789 PHW458789:PHX458789 PRS458789:PRT458789 QBO458789:QBP458789 QLK458789:QLL458789 QVG458789:QVH458789 RFC458789:RFD458789 ROY458789:ROZ458789 RYU458789:RYV458789 SIQ458789:SIR458789 SSM458789:SSN458789 TCI458789:TCJ458789 TME458789:TMF458789 TWA458789:TWB458789 UFW458789:UFX458789 UPS458789:UPT458789 UZO458789:UZP458789 VJK458789:VJL458789 VTG458789:VTH458789 WDC458789:WDD458789 WMY458789:WMZ458789 WWU458789:WWV458789 AL524325:AM524325 KI524325:KJ524325 UE524325:UF524325 AEA524325:AEB524325 ANW524325:ANX524325 AXS524325:AXT524325 BHO524325:BHP524325 BRK524325:BRL524325 CBG524325:CBH524325 CLC524325:CLD524325 CUY524325:CUZ524325 DEU524325:DEV524325 DOQ524325:DOR524325 DYM524325:DYN524325 EII524325:EIJ524325 ESE524325:ESF524325 FCA524325:FCB524325 FLW524325:FLX524325 FVS524325:FVT524325 GFO524325:GFP524325 GPK524325:GPL524325 GZG524325:GZH524325 HJC524325:HJD524325 HSY524325:HSZ524325 ICU524325:ICV524325 IMQ524325:IMR524325 IWM524325:IWN524325 JGI524325:JGJ524325 JQE524325:JQF524325 KAA524325:KAB524325 KJW524325:KJX524325 KTS524325:KTT524325 LDO524325:LDP524325 LNK524325:LNL524325 LXG524325:LXH524325 MHC524325:MHD524325 MQY524325:MQZ524325 NAU524325:NAV524325 NKQ524325:NKR524325 NUM524325:NUN524325 OEI524325:OEJ524325 OOE524325:OOF524325 OYA524325:OYB524325 PHW524325:PHX524325 PRS524325:PRT524325 QBO524325:QBP524325 QLK524325:QLL524325 QVG524325:QVH524325 RFC524325:RFD524325 ROY524325:ROZ524325 RYU524325:RYV524325 SIQ524325:SIR524325 SSM524325:SSN524325 TCI524325:TCJ524325 TME524325:TMF524325 TWA524325:TWB524325 UFW524325:UFX524325 UPS524325:UPT524325 UZO524325:UZP524325 VJK524325:VJL524325 VTG524325:VTH524325 WDC524325:WDD524325 WMY524325:WMZ524325 WWU524325:WWV524325 AL589861:AM589861 KI589861:KJ589861 UE589861:UF589861 AEA589861:AEB589861 ANW589861:ANX589861 AXS589861:AXT589861 BHO589861:BHP589861 BRK589861:BRL589861 CBG589861:CBH589861 CLC589861:CLD589861 CUY589861:CUZ589861 DEU589861:DEV589861 DOQ589861:DOR589861 DYM589861:DYN589861 EII589861:EIJ589861 ESE589861:ESF589861 FCA589861:FCB589861 FLW589861:FLX589861 FVS589861:FVT589861 GFO589861:GFP589861 GPK589861:GPL589861 GZG589861:GZH589861 HJC589861:HJD589861 HSY589861:HSZ589861 ICU589861:ICV589861 IMQ589861:IMR589861 IWM589861:IWN589861 JGI589861:JGJ589861 JQE589861:JQF589861 KAA589861:KAB589861 KJW589861:KJX589861 KTS589861:KTT589861 LDO589861:LDP589861 LNK589861:LNL589861 LXG589861:LXH589861 MHC589861:MHD589861 MQY589861:MQZ589861 NAU589861:NAV589861 NKQ589861:NKR589861 NUM589861:NUN589861 OEI589861:OEJ589861 OOE589861:OOF589861 OYA589861:OYB589861 PHW589861:PHX589861 PRS589861:PRT589861 QBO589861:QBP589861 QLK589861:QLL589861 QVG589861:QVH589861 RFC589861:RFD589861 ROY589861:ROZ589861 RYU589861:RYV589861 SIQ589861:SIR589861 SSM589861:SSN589861 TCI589861:TCJ589861 TME589861:TMF589861 TWA589861:TWB589861 UFW589861:UFX589861 UPS589861:UPT589861 UZO589861:UZP589861 VJK589861:VJL589861 VTG589861:VTH589861 WDC589861:WDD589861 WMY589861:WMZ589861 WWU589861:WWV589861 AL655397:AM655397 KI655397:KJ655397 UE655397:UF655397 AEA655397:AEB655397 ANW655397:ANX655397 AXS655397:AXT655397 BHO655397:BHP655397 BRK655397:BRL655397 CBG655397:CBH655397 CLC655397:CLD655397 CUY655397:CUZ655397 DEU655397:DEV655397 DOQ655397:DOR655397 DYM655397:DYN655397 EII655397:EIJ655397 ESE655397:ESF655397 FCA655397:FCB655397 FLW655397:FLX655397 FVS655397:FVT655397 GFO655397:GFP655397 GPK655397:GPL655397 GZG655397:GZH655397 HJC655397:HJD655397 HSY655397:HSZ655397 ICU655397:ICV655397 IMQ655397:IMR655397 IWM655397:IWN655397 JGI655397:JGJ655397 JQE655397:JQF655397 KAA655397:KAB655397 KJW655397:KJX655397 KTS655397:KTT655397 LDO655397:LDP655397 LNK655397:LNL655397 LXG655397:LXH655397 MHC655397:MHD655397 MQY655397:MQZ655397 NAU655397:NAV655397 NKQ655397:NKR655397 NUM655397:NUN655397 OEI655397:OEJ655397 OOE655397:OOF655397 OYA655397:OYB655397 PHW655397:PHX655397 PRS655397:PRT655397 QBO655397:QBP655397 QLK655397:QLL655397 QVG655397:QVH655397 RFC655397:RFD655397 ROY655397:ROZ655397 RYU655397:RYV655397 SIQ655397:SIR655397 SSM655397:SSN655397 TCI655397:TCJ655397 TME655397:TMF655397 TWA655397:TWB655397 UFW655397:UFX655397 UPS655397:UPT655397 UZO655397:UZP655397 VJK655397:VJL655397 VTG655397:VTH655397 WDC655397:WDD655397 WMY655397:WMZ655397 WWU655397:WWV655397 AL720933:AM720933 KI720933:KJ720933 UE720933:UF720933 AEA720933:AEB720933 ANW720933:ANX720933 AXS720933:AXT720933 BHO720933:BHP720933 BRK720933:BRL720933 CBG720933:CBH720933 CLC720933:CLD720933 CUY720933:CUZ720933 DEU720933:DEV720933 DOQ720933:DOR720933 DYM720933:DYN720933 EII720933:EIJ720933 ESE720933:ESF720933 FCA720933:FCB720933 FLW720933:FLX720933 FVS720933:FVT720933 GFO720933:GFP720933 GPK720933:GPL720933 GZG720933:GZH720933 HJC720933:HJD720933 HSY720933:HSZ720933 ICU720933:ICV720933 IMQ720933:IMR720933 IWM720933:IWN720933 JGI720933:JGJ720933 JQE720933:JQF720933 KAA720933:KAB720933 KJW720933:KJX720933 KTS720933:KTT720933 LDO720933:LDP720933 LNK720933:LNL720933 LXG720933:LXH720933 MHC720933:MHD720933 MQY720933:MQZ720933 NAU720933:NAV720933 NKQ720933:NKR720933 NUM720933:NUN720933 OEI720933:OEJ720933 OOE720933:OOF720933 OYA720933:OYB720933 PHW720933:PHX720933 PRS720933:PRT720933 QBO720933:QBP720933 QLK720933:QLL720933 QVG720933:QVH720933 RFC720933:RFD720933 ROY720933:ROZ720933 RYU720933:RYV720933 SIQ720933:SIR720933 SSM720933:SSN720933 TCI720933:TCJ720933 TME720933:TMF720933 TWA720933:TWB720933 UFW720933:UFX720933 UPS720933:UPT720933 UZO720933:UZP720933 VJK720933:VJL720933 VTG720933:VTH720933 WDC720933:WDD720933 WMY720933:WMZ720933 WWU720933:WWV720933 AL786469:AM786469 KI786469:KJ786469 UE786469:UF786469 AEA786469:AEB786469 ANW786469:ANX786469 AXS786469:AXT786469 BHO786469:BHP786469 BRK786469:BRL786469 CBG786469:CBH786469 CLC786469:CLD786469 CUY786469:CUZ786469 DEU786469:DEV786469 DOQ786469:DOR786469 DYM786469:DYN786469 EII786469:EIJ786469 ESE786469:ESF786469 FCA786469:FCB786469 FLW786469:FLX786469 FVS786469:FVT786469 GFO786469:GFP786469 GPK786469:GPL786469 GZG786469:GZH786469 HJC786469:HJD786469 HSY786469:HSZ786469 ICU786469:ICV786469 IMQ786469:IMR786469 IWM786469:IWN786469 JGI786469:JGJ786469 JQE786469:JQF786469 KAA786469:KAB786469 KJW786469:KJX786469 KTS786469:KTT786469 LDO786469:LDP786469 LNK786469:LNL786469 LXG786469:LXH786469 MHC786469:MHD786469 MQY786469:MQZ786469 NAU786469:NAV786469 NKQ786469:NKR786469 NUM786469:NUN786469 OEI786469:OEJ786469 OOE786469:OOF786469 OYA786469:OYB786469 PHW786469:PHX786469 PRS786469:PRT786469 QBO786469:QBP786469 QLK786469:QLL786469 QVG786469:QVH786469 RFC786469:RFD786469 ROY786469:ROZ786469 RYU786469:RYV786469 SIQ786469:SIR786469 SSM786469:SSN786469 TCI786469:TCJ786469 TME786469:TMF786469 TWA786469:TWB786469 UFW786469:UFX786469 UPS786469:UPT786469 UZO786469:UZP786469 VJK786469:VJL786469 VTG786469:VTH786469 WDC786469:WDD786469 WMY786469:WMZ786469 WWU786469:WWV786469 AL852005:AM852005 KI852005:KJ852005 UE852005:UF852005 AEA852005:AEB852005 ANW852005:ANX852005 AXS852005:AXT852005 BHO852005:BHP852005 BRK852005:BRL852005 CBG852005:CBH852005 CLC852005:CLD852005 CUY852005:CUZ852005 E41:F41">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Footer>&amp;R&amp;"ＭＳ ゴシック,標準"&amp;8ikjc150401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8"/>
  <sheetViews>
    <sheetView topLeftCell="A10" zoomScaleNormal="100" workbookViewId="0">
      <selection activeCell="G18" sqref="G18"/>
    </sheetView>
  </sheetViews>
  <sheetFormatPr defaultColWidth="1.625" defaultRowHeight="15" customHeight="1"/>
  <cols>
    <col min="1" max="2" width="5.125" style="43" customWidth="1"/>
    <col min="3" max="256" width="1.625" style="43"/>
    <col min="257" max="258" width="5.125" style="43" customWidth="1"/>
    <col min="259" max="512" width="1.625" style="43"/>
    <col min="513" max="514" width="5.125" style="43" customWidth="1"/>
    <col min="515" max="768" width="1.625" style="43"/>
    <col min="769" max="770" width="5.125" style="43" customWidth="1"/>
    <col min="771" max="1024" width="1.625" style="43"/>
    <col min="1025" max="1026" width="5.125" style="43" customWidth="1"/>
    <col min="1027" max="1280" width="1.625" style="43"/>
    <col min="1281" max="1282" width="5.125" style="43" customWidth="1"/>
    <col min="1283" max="1536" width="1.625" style="43"/>
    <col min="1537" max="1538" width="5.125" style="43" customWidth="1"/>
    <col min="1539" max="1792" width="1.625" style="43"/>
    <col min="1793" max="1794" width="5.125" style="43" customWidth="1"/>
    <col min="1795" max="2048" width="1.625" style="43"/>
    <col min="2049" max="2050" width="5.125" style="43" customWidth="1"/>
    <col min="2051" max="2304" width="1.625" style="43"/>
    <col min="2305" max="2306" width="5.125" style="43" customWidth="1"/>
    <col min="2307" max="2560" width="1.625" style="43"/>
    <col min="2561" max="2562" width="5.125" style="43" customWidth="1"/>
    <col min="2563" max="2816" width="1.625" style="43"/>
    <col min="2817" max="2818" width="5.125" style="43" customWidth="1"/>
    <col min="2819" max="3072" width="1.625" style="43"/>
    <col min="3073" max="3074" width="5.125" style="43" customWidth="1"/>
    <col min="3075" max="3328" width="1.625" style="43"/>
    <col min="3329" max="3330" width="5.125" style="43" customWidth="1"/>
    <col min="3331" max="3584" width="1.625" style="43"/>
    <col min="3585" max="3586" width="5.125" style="43" customWidth="1"/>
    <col min="3587" max="3840" width="1.625" style="43"/>
    <col min="3841" max="3842" width="5.125" style="43" customWidth="1"/>
    <col min="3843" max="4096" width="1.625" style="43"/>
    <col min="4097" max="4098" width="5.125" style="43" customWidth="1"/>
    <col min="4099" max="4352" width="1.625" style="43"/>
    <col min="4353" max="4354" width="5.125" style="43" customWidth="1"/>
    <col min="4355" max="4608" width="1.625" style="43"/>
    <col min="4609" max="4610" width="5.125" style="43" customWidth="1"/>
    <col min="4611" max="4864" width="1.625" style="43"/>
    <col min="4865" max="4866" width="5.125" style="43" customWidth="1"/>
    <col min="4867" max="5120" width="1.625" style="43"/>
    <col min="5121" max="5122" width="5.125" style="43" customWidth="1"/>
    <col min="5123" max="5376" width="1.625" style="43"/>
    <col min="5377" max="5378" width="5.125" style="43" customWidth="1"/>
    <col min="5379" max="5632" width="1.625" style="43"/>
    <col min="5633" max="5634" width="5.125" style="43" customWidth="1"/>
    <col min="5635" max="5888" width="1.625" style="43"/>
    <col min="5889" max="5890" width="5.125" style="43" customWidth="1"/>
    <col min="5891" max="6144" width="1.625" style="43"/>
    <col min="6145" max="6146" width="5.125" style="43" customWidth="1"/>
    <col min="6147" max="6400" width="1.625" style="43"/>
    <col min="6401" max="6402" width="5.125" style="43" customWidth="1"/>
    <col min="6403" max="6656" width="1.625" style="43"/>
    <col min="6657" max="6658" width="5.125" style="43" customWidth="1"/>
    <col min="6659" max="6912" width="1.625" style="43"/>
    <col min="6913" max="6914" width="5.125" style="43" customWidth="1"/>
    <col min="6915" max="7168" width="1.625" style="43"/>
    <col min="7169" max="7170" width="5.125" style="43" customWidth="1"/>
    <col min="7171" max="7424" width="1.625" style="43"/>
    <col min="7425" max="7426" width="5.125" style="43" customWidth="1"/>
    <col min="7427" max="7680" width="1.625" style="43"/>
    <col min="7681" max="7682" width="5.125" style="43" customWidth="1"/>
    <col min="7683" max="7936" width="1.625" style="43"/>
    <col min="7937" max="7938" width="5.125" style="43" customWidth="1"/>
    <col min="7939" max="8192" width="1.625" style="43"/>
    <col min="8193" max="8194" width="5.125" style="43" customWidth="1"/>
    <col min="8195" max="8448" width="1.625" style="43"/>
    <col min="8449" max="8450" width="5.125" style="43" customWidth="1"/>
    <col min="8451" max="8704" width="1.625" style="43"/>
    <col min="8705" max="8706" width="5.125" style="43" customWidth="1"/>
    <col min="8707" max="8960" width="1.625" style="43"/>
    <col min="8961" max="8962" width="5.125" style="43" customWidth="1"/>
    <col min="8963" max="9216" width="1.625" style="43"/>
    <col min="9217" max="9218" width="5.125" style="43" customWidth="1"/>
    <col min="9219" max="9472" width="1.625" style="43"/>
    <col min="9473" max="9474" width="5.125" style="43" customWidth="1"/>
    <col min="9475" max="9728" width="1.625" style="43"/>
    <col min="9729" max="9730" width="5.125" style="43" customWidth="1"/>
    <col min="9731" max="9984" width="1.625" style="43"/>
    <col min="9985" max="9986" width="5.125" style="43" customWidth="1"/>
    <col min="9987" max="10240" width="1.625" style="43"/>
    <col min="10241" max="10242" width="5.125" style="43" customWidth="1"/>
    <col min="10243" max="10496" width="1.625" style="43"/>
    <col min="10497" max="10498" width="5.125" style="43" customWidth="1"/>
    <col min="10499" max="10752" width="1.625" style="43"/>
    <col min="10753" max="10754" width="5.125" style="43" customWidth="1"/>
    <col min="10755" max="11008" width="1.625" style="43"/>
    <col min="11009" max="11010" width="5.125" style="43" customWidth="1"/>
    <col min="11011" max="11264" width="1.625" style="43"/>
    <col min="11265" max="11266" width="5.125" style="43" customWidth="1"/>
    <col min="11267" max="11520" width="1.625" style="43"/>
    <col min="11521" max="11522" width="5.125" style="43" customWidth="1"/>
    <col min="11523" max="11776" width="1.625" style="43"/>
    <col min="11777" max="11778" width="5.125" style="43" customWidth="1"/>
    <col min="11779" max="12032" width="1.625" style="43"/>
    <col min="12033" max="12034" width="5.125" style="43" customWidth="1"/>
    <col min="12035" max="12288" width="1.625" style="43"/>
    <col min="12289" max="12290" width="5.125" style="43" customWidth="1"/>
    <col min="12291" max="12544" width="1.625" style="43"/>
    <col min="12545" max="12546" width="5.125" style="43" customWidth="1"/>
    <col min="12547" max="12800" width="1.625" style="43"/>
    <col min="12801" max="12802" width="5.125" style="43" customWidth="1"/>
    <col min="12803" max="13056" width="1.625" style="43"/>
    <col min="13057" max="13058" width="5.125" style="43" customWidth="1"/>
    <col min="13059" max="13312" width="1.625" style="43"/>
    <col min="13313" max="13314" width="5.125" style="43" customWidth="1"/>
    <col min="13315" max="13568" width="1.625" style="43"/>
    <col min="13569" max="13570" width="5.125" style="43" customWidth="1"/>
    <col min="13571" max="13824" width="1.625" style="43"/>
    <col min="13825" max="13826" width="5.125" style="43" customWidth="1"/>
    <col min="13827" max="14080" width="1.625" style="43"/>
    <col min="14081" max="14082" width="5.125" style="43" customWidth="1"/>
    <col min="14083" max="14336" width="1.625" style="43"/>
    <col min="14337" max="14338" width="5.125" style="43" customWidth="1"/>
    <col min="14339" max="14592" width="1.625" style="43"/>
    <col min="14593" max="14594" width="5.125" style="43" customWidth="1"/>
    <col min="14595" max="14848" width="1.625" style="43"/>
    <col min="14849" max="14850" width="5.125" style="43" customWidth="1"/>
    <col min="14851" max="15104" width="1.625" style="43"/>
    <col min="15105" max="15106" width="5.125" style="43" customWidth="1"/>
    <col min="15107" max="15360" width="1.625" style="43"/>
    <col min="15361" max="15362" width="5.125" style="43" customWidth="1"/>
    <col min="15363" max="15616" width="1.625" style="43"/>
    <col min="15617" max="15618" width="5.125" style="43" customWidth="1"/>
    <col min="15619" max="15872" width="1.625" style="43"/>
    <col min="15873" max="15874" width="5.125" style="43" customWidth="1"/>
    <col min="15875" max="16128" width="1.625" style="43"/>
    <col min="16129" max="16130" width="5.125" style="43" customWidth="1"/>
    <col min="16131" max="16384" width="1.625" style="43"/>
  </cols>
  <sheetData>
    <row r="1" spans="1:64" s="81" customFormat="1" ht="13.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BA1" s="24"/>
      <c r="BB1" s="24"/>
      <c r="BC1" s="26" t="s">
        <v>43</v>
      </c>
      <c r="BF1" s="24"/>
    </row>
    <row r="2" spans="1:64" s="81" customFormat="1" ht="13.5" customHeight="1">
      <c r="C2" s="27"/>
      <c r="D2" s="27" t="s">
        <v>44</v>
      </c>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9"/>
      <c r="BB2" s="29"/>
      <c r="BC2" s="29"/>
      <c r="BD2" s="29"/>
      <c r="BE2" s="29"/>
      <c r="BF2" s="29"/>
      <c r="BG2" s="29"/>
      <c r="BH2" s="29"/>
      <c r="BI2" s="29"/>
      <c r="BJ2" s="29"/>
      <c r="BK2" s="29"/>
      <c r="BL2" s="29"/>
    </row>
    <row r="3" spans="1:64" s="81" customFormat="1" ht="13.5" customHeight="1">
      <c r="C3" s="79"/>
      <c r="D3" s="80"/>
      <c r="E3" s="158" t="s">
        <v>34</v>
      </c>
      <c r="F3" s="158"/>
      <c r="G3" s="80" t="s">
        <v>46</v>
      </c>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row>
    <row r="4" spans="1:64" s="81" customFormat="1" ht="13.5" customHeight="1">
      <c r="C4" s="33"/>
      <c r="D4" s="33"/>
      <c r="E4" s="158" t="s">
        <v>34</v>
      </c>
      <c r="F4" s="158"/>
      <c r="G4" s="33" t="s">
        <v>47</v>
      </c>
      <c r="H4" s="33"/>
      <c r="I4" s="33"/>
      <c r="J4" s="33"/>
      <c r="K4" s="33"/>
      <c r="L4" s="33"/>
      <c r="M4" s="33"/>
      <c r="N4" s="33"/>
      <c r="O4" s="33"/>
      <c r="P4" s="33"/>
      <c r="Q4" s="33"/>
      <c r="R4" s="33"/>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row>
    <row r="5" spans="1:64" s="81" customFormat="1" ht="13.5" customHeight="1">
      <c r="A5" s="82"/>
      <c r="B5" s="82"/>
      <c r="C5" s="62"/>
      <c r="D5" s="33"/>
      <c r="E5" s="33"/>
      <c r="F5" s="33"/>
      <c r="G5" s="33"/>
      <c r="H5" s="33"/>
      <c r="I5" s="33"/>
      <c r="J5" s="33"/>
      <c r="K5" s="33"/>
      <c r="L5" s="33"/>
      <c r="M5" s="33"/>
      <c r="N5" s="33"/>
      <c r="O5" s="33"/>
      <c r="P5" s="33"/>
      <c r="Q5" s="33"/>
      <c r="R5" s="33"/>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row>
    <row r="6" spans="1:64" s="81" customFormat="1" ht="13.5" customHeight="1">
      <c r="A6" s="82"/>
      <c r="B6" s="82"/>
      <c r="C6" s="75"/>
      <c r="D6" s="27" t="s">
        <v>150</v>
      </c>
      <c r="E6" s="76"/>
      <c r="F6" s="76"/>
      <c r="G6" s="76"/>
      <c r="H6" s="76"/>
      <c r="I6" s="76"/>
      <c r="J6" s="76"/>
      <c r="K6" s="76"/>
      <c r="L6" s="76"/>
      <c r="M6" s="77"/>
      <c r="N6" s="67"/>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row>
    <row r="7" spans="1:64" s="81" customFormat="1" ht="13.5" customHeight="1">
      <c r="C7" s="33"/>
      <c r="D7" s="46" t="s">
        <v>45</v>
      </c>
      <c r="E7" s="33"/>
      <c r="F7" s="33"/>
      <c r="G7" s="33"/>
      <c r="H7" s="33"/>
      <c r="I7" s="33"/>
      <c r="J7" s="33"/>
      <c r="K7" s="33"/>
      <c r="L7" s="33"/>
      <c r="M7" s="33"/>
      <c r="N7" s="64"/>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row>
    <row r="8" spans="1:64" s="81" customFormat="1" ht="13.5" customHeight="1">
      <c r="C8" s="33"/>
      <c r="D8" s="33"/>
      <c r="E8" s="158" t="s">
        <v>34</v>
      </c>
      <c r="F8" s="158"/>
      <c r="G8" s="33" t="s">
        <v>48</v>
      </c>
      <c r="H8" s="33"/>
      <c r="I8" s="33"/>
      <c r="J8" s="33"/>
      <c r="K8" s="33"/>
      <c r="L8" s="64"/>
      <c r="M8" s="72"/>
      <c r="N8" s="72"/>
      <c r="O8" s="72"/>
      <c r="P8" s="72"/>
      <c r="Q8" s="72"/>
      <c r="R8" s="72"/>
      <c r="S8" s="63"/>
      <c r="T8" s="63"/>
      <c r="U8" s="63"/>
      <c r="V8" s="63"/>
      <c r="W8" s="6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row>
    <row r="9" spans="1:64" s="81" customFormat="1" ht="13.5" customHeight="1">
      <c r="C9" s="33"/>
      <c r="D9" s="33"/>
      <c r="E9" s="158" t="s">
        <v>34</v>
      </c>
      <c r="F9" s="158"/>
      <c r="G9" s="33" t="s">
        <v>49</v>
      </c>
      <c r="H9" s="33"/>
      <c r="I9" s="33"/>
      <c r="J9" s="33"/>
      <c r="K9" s="33"/>
      <c r="L9" s="64"/>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row>
    <row r="10" spans="1:64" s="81" customFormat="1" ht="13.5" customHeight="1">
      <c r="C10" s="33"/>
      <c r="D10" s="33"/>
      <c r="E10" s="158" t="s">
        <v>34</v>
      </c>
      <c r="F10" s="158"/>
      <c r="G10" s="33" t="s">
        <v>50</v>
      </c>
      <c r="H10" s="33"/>
      <c r="I10" s="33"/>
      <c r="J10" s="33"/>
      <c r="K10" s="33"/>
      <c r="L10" s="64"/>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row>
    <row r="11" spans="1:64" s="81" customFormat="1" ht="13.5" customHeight="1">
      <c r="A11" s="82"/>
      <c r="B11" s="82"/>
      <c r="C11" s="75"/>
      <c r="D11" s="27"/>
      <c r="E11" s="76"/>
      <c r="F11" s="76"/>
      <c r="G11" s="76"/>
      <c r="H11" s="76"/>
      <c r="I11" s="76"/>
      <c r="J11" s="76"/>
      <c r="K11" s="76"/>
      <c r="L11" s="76"/>
      <c r="M11" s="77"/>
      <c r="N11" s="67"/>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row>
    <row r="12" spans="1:64" s="81" customFormat="1" ht="13.5" customHeight="1">
      <c r="C12" s="33"/>
      <c r="D12" s="46" t="s">
        <v>51</v>
      </c>
      <c r="E12" s="33"/>
      <c r="F12" s="33"/>
      <c r="G12" s="33"/>
      <c r="H12" s="33"/>
      <c r="I12" s="33"/>
      <c r="J12" s="33"/>
      <c r="K12" s="33"/>
      <c r="L12" s="33"/>
      <c r="M12" s="33"/>
      <c r="N12" s="64"/>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row>
    <row r="13" spans="1:64" s="81" customFormat="1" ht="13.5" customHeight="1">
      <c r="C13" s="33"/>
      <c r="D13" s="33"/>
      <c r="E13" s="158" t="s">
        <v>34</v>
      </c>
      <c r="F13" s="158"/>
      <c r="G13" s="33" t="s">
        <v>52</v>
      </c>
      <c r="H13" s="33"/>
      <c r="I13" s="33"/>
      <c r="J13" s="33"/>
      <c r="K13" s="33"/>
      <c r="L13" s="64"/>
      <c r="M13" s="72"/>
      <c r="N13" s="72"/>
      <c r="O13" s="72"/>
      <c r="P13" s="72"/>
      <c r="Q13" s="72"/>
      <c r="R13" s="72"/>
      <c r="S13" s="63"/>
      <c r="T13" s="63"/>
      <c r="U13" s="63"/>
      <c r="V13" s="63"/>
      <c r="W13" s="6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row>
    <row r="14" spans="1:64" s="81" customFormat="1" ht="13.5" customHeight="1">
      <c r="C14" s="33"/>
      <c r="D14" s="33"/>
      <c r="E14" s="158" t="s">
        <v>34</v>
      </c>
      <c r="F14" s="158"/>
      <c r="G14" s="33" t="s">
        <v>81</v>
      </c>
      <c r="H14" s="33"/>
      <c r="I14" s="33"/>
      <c r="J14" s="33"/>
      <c r="K14" s="33"/>
      <c r="L14" s="64"/>
      <c r="M14" s="72"/>
      <c r="N14" s="72"/>
      <c r="O14" s="72"/>
      <c r="P14" s="72"/>
      <c r="Q14" s="72"/>
      <c r="R14" s="72"/>
      <c r="S14" s="63"/>
      <c r="T14" s="63"/>
      <c r="U14" s="63"/>
      <c r="V14" s="63"/>
      <c r="W14" s="6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row>
    <row r="15" spans="1:64" s="81" customFormat="1" ht="13.5" customHeight="1">
      <c r="C15" s="33"/>
      <c r="D15" s="33"/>
      <c r="E15" s="158" t="s">
        <v>34</v>
      </c>
      <c r="F15" s="158"/>
      <c r="G15" s="33" t="s">
        <v>82</v>
      </c>
      <c r="H15" s="33"/>
      <c r="I15" s="33"/>
      <c r="J15" s="33"/>
      <c r="K15" s="33"/>
      <c r="L15" s="64"/>
      <c r="M15" s="72"/>
      <c r="N15" s="72"/>
      <c r="O15" s="72"/>
      <c r="P15" s="72"/>
      <c r="Q15" s="72"/>
      <c r="R15" s="72"/>
      <c r="S15" s="63"/>
      <c r="T15" s="63"/>
      <c r="U15" s="63"/>
      <c r="V15" s="63"/>
      <c r="W15" s="6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row>
    <row r="16" spans="1:64" s="81" customFormat="1" ht="13.5" customHeight="1">
      <c r="A16" s="82"/>
      <c r="B16" s="82"/>
      <c r="C16" s="62"/>
      <c r="D16" s="33"/>
      <c r="E16" s="158" t="s">
        <v>34</v>
      </c>
      <c r="F16" s="158"/>
      <c r="G16" s="33" t="s">
        <v>53</v>
      </c>
      <c r="H16" s="63"/>
      <c r="I16" s="63"/>
      <c r="J16" s="63"/>
      <c r="K16" s="63"/>
      <c r="L16" s="63"/>
      <c r="M16" s="33"/>
      <c r="N16" s="64"/>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row>
    <row r="17" spans="1:53" s="81" customFormat="1" ht="13.5" customHeight="1">
      <c r="C17" s="33"/>
      <c r="D17" s="33"/>
      <c r="E17" s="158" t="s">
        <v>34</v>
      </c>
      <c r="F17" s="158"/>
      <c r="G17" s="33" t="s">
        <v>151</v>
      </c>
      <c r="H17" s="33"/>
      <c r="I17" s="33"/>
      <c r="J17" s="33"/>
      <c r="K17" s="33"/>
      <c r="L17" s="33"/>
      <c r="M17" s="33"/>
      <c r="N17" s="64"/>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row>
    <row r="18" spans="1:53" s="81" customFormat="1" ht="13.5" customHeight="1">
      <c r="C18" s="33"/>
      <c r="D18" s="33"/>
      <c r="E18" s="158" t="s">
        <v>34</v>
      </c>
      <c r="F18" s="158"/>
      <c r="G18" s="33" t="s">
        <v>152</v>
      </c>
      <c r="H18" s="33"/>
      <c r="I18" s="33"/>
      <c r="J18" s="33"/>
      <c r="K18" s="33"/>
      <c r="L18" s="64"/>
      <c r="M18" s="72"/>
      <c r="N18" s="72"/>
      <c r="O18" s="72"/>
      <c r="P18" s="72"/>
      <c r="Q18" s="72"/>
      <c r="R18" s="72"/>
      <c r="S18" s="63"/>
      <c r="T18" s="63"/>
      <c r="U18" s="63"/>
      <c r="V18" s="63"/>
      <c r="W18" s="6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row>
    <row r="19" spans="1:53" s="81" customFormat="1" ht="13.5" customHeight="1">
      <c r="A19" s="82"/>
      <c r="B19" s="82"/>
      <c r="C19" s="75"/>
      <c r="D19" s="27"/>
      <c r="E19" s="76"/>
      <c r="F19" s="76"/>
      <c r="G19" s="76"/>
      <c r="H19" s="76"/>
      <c r="I19" s="76"/>
      <c r="J19" s="76"/>
      <c r="K19" s="76"/>
      <c r="L19" s="76"/>
      <c r="M19" s="77"/>
      <c r="N19" s="67"/>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row>
    <row r="20" spans="1:53" s="81" customFormat="1" ht="13.5" customHeight="1">
      <c r="C20" s="33"/>
      <c r="D20" s="46" t="s">
        <v>83</v>
      </c>
      <c r="E20" s="33"/>
      <c r="F20" s="33"/>
      <c r="G20" s="33"/>
      <c r="H20" s="33"/>
      <c r="I20" s="33"/>
      <c r="J20" s="33"/>
      <c r="K20" s="33"/>
      <c r="L20" s="33"/>
      <c r="M20" s="33"/>
      <c r="N20" s="64"/>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row>
    <row r="21" spans="1:53" s="81" customFormat="1" ht="13.5" customHeight="1">
      <c r="C21" s="33"/>
      <c r="D21" s="33"/>
      <c r="E21" s="158" t="s">
        <v>34</v>
      </c>
      <c r="F21" s="158"/>
      <c r="G21" s="33" t="s">
        <v>84</v>
      </c>
      <c r="H21" s="33"/>
      <c r="I21" s="33"/>
      <c r="J21" s="33"/>
      <c r="K21" s="33"/>
      <c r="L21" s="64"/>
      <c r="M21" s="72"/>
      <c r="N21" s="72"/>
      <c r="O21" s="72"/>
      <c r="P21" s="72"/>
      <c r="Q21" s="72"/>
      <c r="R21" s="72"/>
      <c r="S21" s="63"/>
      <c r="T21" s="63"/>
      <c r="U21" s="63"/>
      <c r="V21" s="63"/>
      <c r="W21" s="6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row>
    <row r="22" spans="1:53" s="81" customFormat="1" ht="13.5" customHeight="1">
      <c r="A22" s="82"/>
      <c r="B22" s="82"/>
      <c r="C22" s="75"/>
      <c r="D22" s="27"/>
      <c r="E22" s="76"/>
      <c r="F22" s="76"/>
      <c r="G22" s="76"/>
      <c r="H22" s="76"/>
      <c r="I22" s="76"/>
      <c r="J22" s="76"/>
      <c r="K22" s="76"/>
      <c r="L22" s="76"/>
      <c r="M22" s="77"/>
      <c r="N22" s="67"/>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row>
    <row r="23" spans="1:53" s="81" customFormat="1" ht="13.5" customHeight="1">
      <c r="C23" s="33"/>
      <c r="D23" s="46" t="s">
        <v>54</v>
      </c>
      <c r="E23" s="33"/>
      <c r="F23" s="33"/>
      <c r="G23" s="33"/>
      <c r="H23" s="33"/>
      <c r="I23" s="33"/>
      <c r="J23" s="33"/>
      <c r="K23" s="33"/>
      <c r="L23" s="33"/>
      <c r="M23" s="33"/>
      <c r="N23" s="64"/>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row>
    <row r="24" spans="1:53" s="81" customFormat="1" ht="13.5" customHeight="1">
      <c r="C24" s="33"/>
      <c r="D24" s="46"/>
      <c r="E24" s="46" t="s">
        <v>55</v>
      </c>
      <c r="F24" s="33"/>
      <c r="G24" s="33"/>
      <c r="H24" s="33"/>
      <c r="I24" s="33"/>
      <c r="J24" s="33"/>
      <c r="K24" s="33"/>
      <c r="L24" s="33"/>
      <c r="M24" s="33"/>
      <c r="N24" s="64"/>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row>
    <row r="25" spans="1:53" s="81" customFormat="1" ht="13.5" customHeight="1">
      <c r="C25" s="33"/>
      <c r="D25" s="33"/>
      <c r="E25" s="158" t="s">
        <v>34</v>
      </c>
      <c r="F25" s="158"/>
      <c r="G25" s="33" t="s">
        <v>56</v>
      </c>
      <c r="H25" s="33"/>
      <c r="I25" s="33"/>
      <c r="J25" s="33"/>
      <c r="K25" s="33"/>
      <c r="L25" s="64"/>
      <c r="M25" s="72"/>
      <c r="N25" s="72"/>
      <c r="O25" s="72"/>
      <c r="P25" s="72"/>
      <c r="Q25" s="72"/>
      <c r="R25" s="72"/>
      <c r="S25" s="63"/>
      <c r="T25" s="63"/>
      <c r="U25" s="63"/>
      <c r="V25" s="63"/>
      <c r="W25" s="6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row>
    <row r="26" spans="1:53" s="81" customFormat="1" ht="13.5" customHeight="1">
      <c r="C26" s="46"/>
      <c r="D26" s="33"/>
      <c r="E26" s="158" t="s">
        <v>34</v>
      </c>
      <c r="F26" s="158"/>
      <c r="G26" s="33" t="s">
        <v>57</v>
      </c>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row>
    <row r="27" spans="1:53" s="81" customFormat="1" ht="13.5" customHeight="1">
      <c r="A27" s="82"/>
      <c r="B27" s="82"/>
      <c r="C27" s="75"/>
      <c r="D27" s="27"/>
      <c r="E27" s="76"/>
      <c r="F27" s="76"/>
      <c r="G27" s="76"/>
      <c r="H27" s="76"/>
      <c r="I27" s="76"/>
      <c r="J27" s="76"/>
      <c r="K27" s="76"/>
      <c r="L27" s="76"/>
      <c r="M27" s="77"/>
      <c r="N27" s="67"/>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row>
    <row r="28" spans="1:53" s="81" customFormat="1" ht="13.5" customHeight="1">
      <c r="C28" s="33"/>
      <c r="D28" s="46" t="s">
        <v>58</v>
      </c>
      <c r="E28" s="33"/>
      <c r="F28" s="33"/>
      <c r="G28" s="33"/>
      <c r="H28" s="33"/>
      <c r="I28" s="33"/>
      <c r="J28" s="33"/>
      <c r="K28" s="33"/>
      <c r="L28" s="33"/>
      <c r="M28" s="33"/>
      <c r="N28" s="64"/>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row>
    <row r="29" spans="1:53" s="81" customFormat="1" ht="13.5" customHeight="1">
      <c r="C29" s="33"/>
      <c r="D29" s="33"/>
      <c r="E29" s="158" t="s">
        <v>34</v>
      </c>
      <c r="F29" s="158"/>
      <c r="G29" s="33" t="s">
        <v>59</v>
      </c>
      <c r="H29" s="33"/>
      <c r="I29" s="33"/>
      <c r="J29" s="33"/>
      <c r="K29" s="33"/>
      <c r="L29" s="64"/>
      <c r="M29" s="72"/>
      <c r="N29" s="72"/>
      <c r="O29" s="72"/>
      <c r="P29" s="72"/>
      <c r="Q29" s="72"/>
      <c r="R29" s="72"/>
      <c r="S29" s="63"/>
      <c r="T29" s="63"/>
      <c r="U29" s="63"/>
      <c r="V29" s="63"/>
      <c r="W29" s="6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row>
    <row r="30" spans="1:53" s="81" customFormat="1" ht="13.5" customHeight="1">
      <c r="C30" s="33"/>
      <c r="D30" s="33"/>
      <c r="E30" s="158" t="s">
        <v>34</v>
      </c>
      <c r="F30" s="158"/>
      <c r="G30" s="33" t="s">
        <v>60</v>
      </c>
      <c r="H30" s="33"/>
      <c r="I30" s="33"/>
      <c r="J30" s="33"/>
      <c r="K30" s="33"/>
      <c r="L30" s="33"/>
      <c r="M30" s="33"/>
      <c r="N30" s="64"/>
      <c r="O30" s="72"/>
      <c r="P30" s="72"/>
      <c r="Q30" s="72"/>
      <c r="R30" s="72"/>
      <c r="S30" s="72"/>
      <c r="T30" s="72"/>
      <c r="U30" s="72"/>
      <c r="V30" s="72"/>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4"/>
    </row>
    <row r="31" spans="1:53" s="81" customFormat="1" ht="13.5" customHeight="1">
      <c r="C31" s="33"/>
      <c r="D31" s="33"/>
      <c r="E31" s="158" t="s">
        <v>34</v>
      </c>
      <c r="F31" s="158"/>
      <c r="G31" s="33" t="s">
        <v>61</v>
      </c>
      <c r="H31" s="33"/>
      <c r="I31" s="33"/>
      <c r="J31" s="33"/>
      <c r="K31" s="33"/>
      <c r="L31" s="64"/>
      <c r="M31" s="72"/>
      <c r="N31" s="72"/>
      <c r="O31" s="72"/>
      <c r="P31" s="72"/>
      <c r="Q31" s="72"/>
      <c r="R31" s="72"/>
      <c r="S31" s="63"/>
      <c r="T31" s="63"/>
      <c r="U31" s="63"/>
      <c r="V31" s="63"/>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4"/>
    </row>
    <row r="32" spans="1:53" s="81" customFormat="1" ht="13.5" customHeight="1">
      <c r="C32" s="33"/>
      <c r="D32" s="33"/>
      <c r="E32" s="33"/>
      <c r="F32" s="33"/>
      <c r="G32" s="33"/>
      <c r="H32" s="33"/>
      <c r="I32" s="33"/>
      <c r="J32" s="64" t="s">
        <v>62</v>
      </c>
      <c r="K32" s="33"/>
      <c r="M32" s="72"/>
      <c r="N32" s="72"/>
      <c r="O32" s="72"/>
      <c r="P32" s="72"/>
      <c r="Q32" s="72"/>
      <c r="R32" s="72"/>
      <c r="S32" s="72"/>
      <c r="T32" s="72"/>
      <c r="U32" s="72"/>
      <c r="V32" s="83" t="s">
        <v>64</v>
      </c>
      <c r="W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4"/>
    </row>
    <row r="33" spans="1:53" s="81" customFormat="1" ht="13.5" customHeight="1">
      <c r="C33" s="33"/>
      <c r="D33" s="33"/>
      <c r="E33" s="33"/>
      <c r="F33" s="33"/>
      <c r="G33" s="33"/>
      <c r="H33" s="33"/>
      <c r="I33" s="33"/>
      <c r="J33" s="64" t="s">
        <v>63</v>
      </c>
      <c r="K33" s="33"/>
      <c r="M33" s="72"/>
      <c r="N33" s="72"/>
      <c r="O33" s="72"/>
      <c r="P33" s="72"/>
      <c r="Q33" s="72"/>
      <c r="R33" s="72"/>
      <c r="S33" s="72"/>
      <c r="T33" s="72"/>
      <c r="U33" s="72"/>
      <c r="V33" s="159" t="s">
        <v>34</v>
      </c>
      <c r="W33" s="159"/>
      <c r="X33" s="83" t="s">
        <v>65</v>
      </c>
      <c r="AA33" s="83"/>
      <c r="AB33" s="83"/>
      <c r="AC33" s="159" t="s">
        <v>34</v>
      </c>
      <c r="AD33" s="159"/>
      <c r="AE33" s="83" t="s">
        <v>66</v>
      </c>
      <c r="AH33" s="83"/>
      <c r="AI33" s="83"/>
      <c r="AJ33" s="159" t="s">
        <v>34</v>
      </c>
      <c r="AK33" s="159"/>
      <c r="AL33" s="83" t="s">
        <v>67</v>
      </c>
      <c r="AO33" s="83"/>
      <c r="AP33" s="83"/>
      <c r="AQ33" s="83"/>
      <c r="AR33" s="83"/>
      <c r="AS33" s="83"/>
      <c r="AT33" s="159" t="s">
        <v>34</v>
      </c>
      <c r="AU33" s="159"/>
      <c r="AV33" s="83" t="s">
        <v>68</v>
      </c>
      <c r="AZ33" s="83"/>
      <c r="BA33" s="84"/>
    </row>
    <row r="34" spans="1:53" s="81" customFormat="1" ht="13.5" customHeight="1">
      <c r="A34" s="82"/>
      <c r="B34" s="82"/>
      <c r="C34" s="75"/>
      <c r="D34" s="27"/>
      <c r="E34" s="76"/>
      <c r="F34" s="76"/>
      <c r="G34" s="76"/>
      <c r="H34" s="76"/>
      <c r="I34" s="76"/>
      <c r="J34" s="76"/>
      <c r="K34" s="76"/>
      <c r="L34" s="76"/>
      <c r="M34" s="77"/>
      <c r="N34" s="67"/>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row>
    <row r="35" spans="1:53" s="81" customFormat="1" ht="13.5" customHeight="1">
      <c r="C35" s="33"/>
      <c r="D35" s="46" t="s">
        <v>69</v>
      </c>
      <c r="E35" s="33"/>
      <c r="F35" s="33"/>
      <c r="G35" s="33"/>
      <c r="H35" s="33"/>
      <c r="I35" s="33"/>
      <c r="J35" s="33"/>
      <c r="K35" s="33"/>
      <c r="L35" s="33"/>
      <c r="M35" s="33"/>
      <c r="N35" s="64"/>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row>
    <row r="36" spans="1:53" s="81" customFormat="1" ht="13.5" customHeight="1">
      <c r="C36" s="33"/>
      <c r="D36" s="33"/>
      <c r="E36" s="158" t="s">
        <v>34</v>
      </c>
      <c r="F36" s="158"/>
      <c r="G36" s="33" t="s">
        <v>70</v>
      </c>
      <c r="H36" s="33"/>
      <c r="I36" s="33"/>
      <c r="J36" s="33"/>
      <c r="K36" s="33"/>
      <c r="L36" s="64"/>
      <c r="M36" s="72"/>
      <c r="N36" s="72"/>
      <c r="O36" s="72"/>
      <c r="P36" s="72"/>
      <c r="Q36" s="72"/>
      <c r="R36" s="72"/>
      <c r="S36" s="63"/>
      <c r="T36" s="63"/>
      <c r="U36" s="63"/>
      <c r="V36" s="63"/>
      <c r="W36" s="6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row>
    <row r="37" spans="1:53" s="81" customFormat="1" ht="13.5" customHeight="1">
      <c r="C37" s="33"/>
      <c r="D37" s="33"/>
      <c r="E37" s="158" t="s">
        <v>34</v>
      </c>
      <c r="F37" s="158"/>
      <c r="G37" s="33" t="s">
        <v>71</v>
      </c>
      <c r="H37" s="33"/>
      <c r="I37" s="33"/>
      <c r="J37" s="33"/>
      <c r="K37" s="33"/>
      <c r="L37" s="64"/>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row>
    <row r="38" spans="1:53" s="81" customFormat="1" ht="13.5" customHeight="1">
      <c r="A38" s="82"/>
      <c r="B38" s="82"/>
      <c r="C38" s="75"/>
      <c r="D38" s="27"/>
      <c r="E38" s="76"/>
      <c r="F38" s="76"/>
      <c r="G38" s="76"/>
      <c r="H38" s="76"/>
      <c r="I38" s="76"/>
      <c r="J38" s="76"/>
      <c r="K38" s="76"/>
      <c r="L38" s="76"/>
      <c r="M38" s="77"/>
      <c r="N38" s="67"/>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row>
    <row r="39" spans="1:53" s="81" customFormat="1" ht="13.5" customHeight="1">
      <c r="C39" s="33"/>
      <c r="D39" s="46" t="s">
        <v>72</v>
      </c>
      <c r="E39" s="33"/>
      <c r="F39" s="33"/>
      <c r="G39" s="33"/>
      <c r="H39" s="33"/>
      <c r="I39" s="33"/>
      <c r="J39" s="33"/>
      <c r="K39" s="33"/>
      <c r="L39" s="33"/>
      <c r="M39" s="33"/>
      <c r="N39" s="64"/>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row>
    <row r="40" spans="1:53" s="81" customFormat="1" ht="13.5" customHeight="1">
      <c r="C40" s="33"/>
      <c r="D40" s="46"/>
      <c r="E40" s="158" t="s">
        <v>34</v>
      </c>
      <c r="F40" s="158"/>
      <c r="G40" s="33" t="s">
        <v>85</v>
      </c>
      <c r="H40" s="33"/>
      <c r="I40" s="33"/>
      <c r="J40" s="33"/>
      <c r="K40" s="33"/>
      <c r="L40" s="33"/>
      <c r="M40" s="33"/>
      <c r="N40" s="64"/>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row>
    <row r="41" spans="1:53" s="81" customFormat="1" ht="13.5" customHeight="1">
      <c r="C41" s="33"/>
      <c r="D41" s="46"/>
      <c r="E41" s="158" t="s">
        <v>34</v>
      </c>
      <c r="F41" s="158"/>
      <c r="G41" s="33" t="s">
        <v>86</v>
      </c>
      <c r="H41" s="33"/>
      <c r="I41" s="33"/>
      <c r="J41" s="33"/>
      <c r="K41" s="33"/>
      <c r="L41" s="33"/>
      <c r="M41" s="33"/>
      <c r="N41" s="64"/>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row>
    <row r="42" spans="1:53" s="81" customFormat="1" ht="13.5" customHeight="1">
      <c r="C42" s="33"/>
      <c r="D42" s="46"/>
      <c r="E42" s="158" t="s">
        <v>34</v>
      </c>
      <c r="F42" s="158"/>
      <c r="G42" s="33" t="s">
        <v>87</v>
      </c>
      <c r="H42" s="33"/>
      <c r="I42" s="33"/>
      <c r="J42" s="33"/>
      <c r="K42" s="33"/>
      <c r="L42" s="33"/>
      <c r="M42" s="33"/>
      <c r="N42" s="64"/>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row>
    <row r="43" spans="1:53" s="81" customFormat="1" ht="13.5" customHeight="1">
      <c r="C43" s="33"/>
      <c r="D43" s="33"/>
      <c r="E43" s="158" t="s">
        <v>34</v>
      </c>
      <c r="F43" s="158"/>
      <c r="G43" s="33" t="s">
        <v>73</v>
      </c>
      <c r="H43" s="33"/>
      <c r="I43" s="33"/>
      <c r="J43" s="33"/>
      <c r="K43" s="33"/>
      <c r="L43" s="64"/>
      <c r="M43" s="72"/>
      <c r="N43" s="72"/>
      <c r="O43" s="72"/>
      <c r="P43" s="72"/>
      <c r="Q43" s="72"/>
      <c r="R43" s="72"/>
      <c r="S43" s="63"/>
      <c r="T43" s="63"/>
      <c r="U43" s="63"/>
      <c r="V43" s="63"/>
      <c r="W43" s="6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row>
    <row r="44" spans="1:53" s="81" customFormat="1" ht="13.5" customHeight="1">
      <c r="A44" s="82"/>
      <c r="B44" s="82"/>
      <c r="C44" s="75"/>
      <c r="D44" s="27"/>
      <c r="E44" s="76"/>
      <c r="F44" s="76"/>
      <c r="G44" s="76"/>
      <c r="H44" s="76"/>
      <c r="I44" s="76"/>
      <c r="J44" s="76"/>
      <c r="K44" s="76"/>
      <c r="L44" s="76"/>
      <c r="M44" s="77"/>
      <c r="N44" s="67"/>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row>
    <row r="45" spans="1:53" s="81" customFormat="1" ht="13.5" customHeight="1">
      <c r="C45" s="33"/>
      <c r="D45" s="46" t="s">
        <v>74</v>
      </c>
      <c r="E45" s="33"/>
      <c r="F45" s="33"/>
      <c r="G45" s="33"/>
      <c r="H45" s="33"/>
      <c r="I45" s="33"/>
      <c r="J45" s="33"/>
      <c r="K45" s="33"/>
      <c r="L45" s="33"/>
      <c r="M45" s="33"/>
      <c r="N45" s="64"/>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row>
    <row r="46" spans="1:53" s="81" customFormat="1" ht="13.5" customHeight="1">
      <c r="C46" s="33"/>
      <c r="D46" s="33"/>
      <c r="E46" s="158" t="s">
        <v>34</v>
      </c>
      <c r="F46" s="158"/>
      <c r="G46" s="33" t="s">
        <v>75</v>
      </c>
      <c r="H46" s="33"/>
      <c r="I46" s="33"/>
      <c r="J46" s="33"/>
      <c r="K46" s="33"/>
      <c r="L46" s="64"/>
      <c r="M46" s="72"/>
      <c r="N46" s="72"/>
      <c r="O46" s="72"/>
      <c r="P46" s="72"/>
      <c r="Q46" s="72"/>
      <c r="R46" s="72"/>
      <c r="S46" s="63"/>
      <c r="T46" s="63"/>
      <c r="U46" s="63"/>
      <c r="V46" s="63"/>
      <c r="W46" s="6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row>
    <row r="47" spans="1:53" s="81" customFormat="1" ht="13.5" customHeight="1">
      <c r="C47" s="33"/>
      <c r="D47" s="33"/>
      <c r="E47" s="158" t="s">
        <v>34</v>
      </c>
      <c r="F47" s="158"/>
      <c r="G47" s="33" t="s">
        <v>88</v>
      </c>
      <c r="H47" s="33"/>
      <c r="I47" s="33"/>
      <c r="J47" s="33"/>
      <c r="K47" s="33"/>
      <c r="L47" s="64"/>
      <c r="M47" s="72"/>
      <c r="N47" s="72"/>
      <c r="O47" s="72"/>
      <c r="P47" s="72"/>
      <c r="Q47" s="72"/>
      <c r="R47" s="72"/>
      <c r="S47" s="63"/>
      <c r="T47" s="63"/>
      <c r="U47" s="63"/>
      <c r="V47" s="63"/>
      <c r="W47" s="6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row>
    <row r="48" spans="1:53" s="81" customFormat="1" ht="13.5" customHeight="1">
      <c r="A48" s="82"/>
      <c r="B48" s="82"/>
      <c r="C48" s="75"/>
      <c r="D48" s="27"/>
      <c r="E48" s="76"/>
      <c r="F48" s="76"/>
      <c r="G48" s="76"/>
      <c r="H48" s="76"/>
      <c r="I48" s="76"/>
      <c r="J48" s="76"/>
      <c r="K48" s="76"/>
      <c r="L48" s="76"/>
      <c r="M48" s="77"/>
      <c r="N48" s="67"/>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row>
    <row r="49" spans="3:64" s="81" customFormat="1" ht="13.5" customHeight="1">
      <c r="C49" s="33"/>
      <c r="D49" s="46" t="s">
        <v>76</v>
      </c>
      <c r="E49" s="33"/>
      <c r="F49" s="33"/>
      <c r="G49" s="33"/>
      <c r="H49" s="33"/>
      <c r="I49" s="33"/>
      <c r="J49" s="33"/>
      <c r="K49" s="33"/>
      <c r="L49" s="33"/>
      <c r="M49" s="33"/>
      <c r="N49" s="64"/>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row>
    <row r="50" spans="3:64" s="81" customFormat="1" ht="13.5" customHeight="1">
      <c r="C50" s="33"/>
      <c r="D50" s="33"/>
      <c r="E50" s="158" t="s">
        <v>34</v>
      </c>
      <c r="F50" s="158"/>
      <c r="G50" s="33" t="s">
        <v>77</v>
      </c>
      <c r="H50" s="33"/>
      <c r="I50" s="33"/>
      <c r="J50" s="33"/>
      <c r="K50" s="33"/>
      <c r="L50" s="64"/>
      <c r="M50" s="72"/>
      <c r="N50" s="72"/>
      <c r="O50" s="72"/>
      <c r="P50" s="72"/>
      <c r="Q50" s="72"/>
      <c r="R50" s="72"/>
      <c r="S50" s="63"/>
      <c r="T50" s="63"/>
      <c r="U50" s="63"/>
      <c r="V50" s="63"/>
      <c r="W50" s="6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row>
    <row r="51" spans="3:64" s="81" customFormat="1" ht="13.5" customHeight="1">
      <c r="C51" s="33"/>
      <c r="D51" s="33"/>
      <c r="E51" s="33"/>
      <c r="F51" s="64"/>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row>
    <row r="52" spans="3:64" s="81" customFormat="1" ht="13.5" customHeight="1">
      <c r="C52" s="65"/>
      <c r="D52" s="65"/>
      <c r="E52" s="65"/>
      <c r="F52" s="65"/>
      <c r="G52" s="65"/>
      <c r="H52" s="65"/>
      <c r="I52" s="65"/>
      <c r="J52" s="73"/>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65"/>
      <c r="BA52" s="29"/>
      <c r="BB52" s="29"/>
      <c r="BC52" s="29"/>
      <c r="BD52" s="29"/>
      <c r="BE52" s="29"/>
      <c r="BF52" s="29"/>
      <c r="BG52" s="29"/>
      <c r="BH52" s="29"/>
      <c r="BI52" s="29"/>
      <c r="BJ52" s="29"/>
      <c r="BK52" s="29"/>
      <c r="BL52" s="29"/>
    </row>
    <row r="53" spans="3:64" s="81" customFormat="1" ht="13.5" customHeight="1">
      <c r="C53" s="66"/>
      <c r="D53" s="66"/>
      <c r="E53" s="66"/>
      <c r="F53" s="66"/>
      <c r="G53" s="66"/>
      <c r="H53" s="66"/>
      <c r="I53" s="66"/>
      <c r="J53" s="67"/>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6"/>
      <c r="BA53" s="29"/>
      <c r="BB53" s="29"/>
      <c r="BC53" s="29"/>
      <c r="BD53" s="29"/>
      <c r="BE53" s="29"/>
      <c r="BF53" s="29"/>
      <c r="BG53" s="29"/>
      <c r="BH53" s="29"/>
      <c r="BI53" s="29"/>
      <c r="BJ53" s="29"/>
      <c r="BK53" s="29"/>
      <c r="BL53" s="29"/>
    </row>
    <row r="54" spans="3:64" s="41" customFormat="1" ht="13.5" customHeight="1">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40"/>
      <c r="BB54" s="40"/>
      <c r="BC54" s="40"/>
      <c r="BD54" s="40"/>
      <c r="BE54" s="40"/>
      <c r="BF54" s="40"/>
      <c r="BG54" s="40"/>
      <c r="BH54" s="40"/>
      <c r="BI54" s="40"/>
      <c r="BJ54" s="40"/>
      <c r="BK54" s="40"/>
      <c r="BL54" s="40"/>
    </row>
    <row r="55" spans="3:64" s="41" customFormat="1" ht="13.5" customHeight="1">
      <c r="C55" s="70" t="s">
        <v>12</v>
      </c>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row>
    <row r="56" spans="3:64" s="42" customFormat="1" ht="13.5" customHeight="1">
      <c r="C56" s="71" t="s">
        <v>78</v>
      </c>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row>
    <row r="57" spans="3:64" s="42" customFormat="1" ht="13.5" customHeight="1">
      <c r="C57" s="71" t="s">
        <v>80</v>
      </c>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row>
    <row r="58" spans="3:64" s="42" customFormat="1" ht="13.5" customHeight="1">
      <c r="C58" s="71" t="s">
        <v>79</v>
      </c>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row>
    <row r="59" spans="3:64" s="42" customFormat="1" ht="13.5" customHeight="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row>
    <row r="60" spans="3:64" s="42" customFormat="1" ht="13.5" customHeight="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row>
    <row r="61" spans="3:64" s="42" customFormat="1" ht="13.5" customHeight="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row>
    <row r="62" spans="3:64" s="42" customFormat="1" ht="13.5" customHeight="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row>
    <row r="63" spans="3:64" s="42" customFormat="1" ht="13.5" customHeight="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row>
    <row r="64" spans="3:64" ht="15" customHeight="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row>
    <row r="68" spans="3:27" ht="15" customHeight="1">
      <c r="C68" s="44"/>
      <c r="D68" s="44"/>
      <c r="E68" s="44"/>
      <c r="F68" s="44"/>
      <c r="G68" s="44"/>
      <c r="H68" s="44"/>
      <c r="I68" s="44"/>
      <c r="J68" s="44"/>
      <c r="K68" s="44"/>
      <c r="L68" s="44"/>
      <c r="M68" s="44"/>
      <c r="N68" s="44"/>
      <c r="O68" s="44"/>
      <c r="P68" s="44"/>
      <c r="Q68" s="44"/>
      <c r="R68" s="44"/>
      <c r="S68" s="44"/>
      <c r="T68" s="44"/>
      <c r="U68" s="44"/>
      <c r="V68" s="44"/>
      <c r="W68" s="44"/>
      <c r="X68" s="44"/>
      <c r="Y68" s="44"/>
      <c r="Z68" s="44"/>
      <c r="AA68" s="44"/>
    </row>
  </sheetData>
  <mergeCells count="30">
    <mergeCell ref="E50:F50"/>
    <mergeCell ref="E14:F14"/>
    <mergeCell ref="E15:F15"/>
    <mergeCell ref="E21:F21"/>
    <mergeCell ref="E40:F40"/>
    <mergeCell ref="E41:F41"/>
    <mergeCell ref="E30:F30"/>
    <mergeCell ref="E31:F31"/>
    <mergeCell ref="E42:F42"/>
    <mergeCell ref="E47:F47"/>
    <mergeCell ref="E36:F36"/>
    <mergeCell ref="E37:F37"/>
    <mergeCell ref="E43:F43"/>
    <mergeCell ref="E46:F46"/>
    <mergeCell ref="V33:W33"/>
    <mergeCell ref="AC33:AD33"/>
    <mergeCell ref="AJ33:AK33"/>
    <mergeCell ref="AT33:AU33"/>
    <mergeCell ref="E16:F16"/>
    <mergeCell ref="E17:F17"/>
    <mergeCell ref="E18:F18"/>
    <mergeCell ref="E25:F25"/>
    <mergeCell ref="E26:F26"/>
    <mergeCell ref="E29:F29"/>
    <mergeCell ref="E13:F13"/>
    <mergeCell ref="E3:F3"/>
    <mergeCell ref="E4:F4"/>
    <mergeCell ref="E8:F8"/>
    <mergeCell ref="E9:F9"/>
    <mergeCell ref="E10:F10"/>
  </mergeCells>
  <phoneticPr fontId="1"/>
  <dataValidations count="3">
    <dataValidation type="list" allowBlank="1" showInputMessage="1" showErrorMessage="1" sqref="WWU983086:WWV983086 L65582:M65583 JI65582:JJ65583 TE65582:TF65583 ADA65582:ADB65583 AMW65582:AMX65583 AWS65582:AWT65583 BGO65582:BGP65583 BQK65582:BQL65583 CAG65582:CAH65583 CKC65582:CKD65583 CTY65582:CTZ65583 DDU65582:DDV65583 DNQ65582:DNR65583 DXM65582:DXN65583 EHI65582:EHJ65583 ERE65582:ERF65583 FBA65582:FBB65583 FKW65582:FKX65583 FUS65582:FUT65583 GEO65582:GEP65583 GOK65582:GOL65583 GYG65582:GYH65583 HIC65582:HID65583 HRY65582:HRZ65583 IBU65582:IBV65583 ILQ65582:ILR65583 IVM65582:IVN65583 JFI65582:JFJ65583 JPE65582:JPF65583 JZA65582:JZB65583 KIW65582:KIX65583 KSS65582:KST65583 LCO65582:LCP65583 LMK65582:LML65583 LWG65582:LWH65583 MGC65582:MGD65583 MPY65582:MPZ65583 MZU65582:MZV65583 NJQ65582:NJR65583 NTM65582:NTN65583 ODI65582:ODJ65583 ONE65582:ONF65583 OXA65582:OXB65583 PGW65582:PGX65583 PQS65582:PQT65583 QAO65582:QAP65583 QKK65582:QKL65583 QUG65582:QUH65583 REC65582:RED65583 RNY65582:RNZ65583 RXU65582:RXV65583 SHQ65582:SHR65583 SRM65582:SRN65583 TBI65582:TBJ65583 TLE65582:TLF65583 TVA65582:TVB65583 UEW65582:UEX65583 UOS65582:UOT65583 UYO65582:UYP65583 VIK65582:VIL65583 VSG65582:VSH65583 WCC65582:WCD65583 WLY65582:WLZ65583 WVU65582:WVV65583 L131118:M131119 JI131118:JJ131119 TE131118:TF131119 ADA131118:ADB131119 AMW131118:AMX131119 AWS131118:AWT131119 BGO131118:BGP131119 BQK131118:BQL131119 CAG131118:CAH131119 CKC131118:CKD131119 CTY131118:CTZ131119 DDU131118:DDV131119 DNQ131118:DNR131119 DXM131118:DXN131119 EHI131118:EHJ131119 ERE131118:ERF131119 FBA131118:FBB131119 FKW131118:FKX131119 FUS131118:FUT131119 GEO131118:GEP131119 GOK131118:GOL131119 GYG131118:GYH131119 HIC131118:HID131119 HRY131118:HRZ131119 IBU131118:IBV131119 ILQ131118:ILR131119 IVM131118:IVN131119 JFI131118:JFJ131119 JPE131118:JPF131119 JZA131118:JZB131119 KIW131118:KIX131119 KSS131118:KST131119 LCO131118:LCP131119 LMK131118:LML131119 LWG131118:LWH131119 MGC131118:MGD131119 MPY131118:MPZ131119 MZU131118:MZV131119 NJQ131118:NJR131119 NTM131118:NTN131119 ODI131118:ODJ131119 ONE131118:ONF131119 OXA131118:OXB131119 PGW131118:PGX131119 PQS131118:PQT131119 QAO131118:QAP131119 QKK131118:QKL131119 QUG131118:QUH131119 REC131118:RED131119 RNY131118:RNZ131119 RXU131118:RXV131119 SHQ131118:SHR131119 SRM131118:SRN131119 TBI131118:TBJ131119 TLE131118:TLF131119 TVA131118:TVB131119 UEW131118:UEX131119 UOS131118:UOT131119 UYO131118:UYP131119 VIK131118:VIL131119 VSG131118:VSH131119 WCC131118:WCD131119 WLY131118:WLZ131119 WVU131118:WVV131119 L196654:M196655 JI196654:JJ196655 TE196654:TF196655 ADA196654:ADB196655 AMW196654:AMX196655 AWS196654:AWT196655 BGO196654:BGP196655 BQK196654:BQL196655 CAG196654:CAH196655 CKC196654:CKD196655 CTY196654:CTZ196655 DDU196654:DDV196655 DNQ196654:DNR196655 DXM196654:DXN196655 EHI196654:EHJ196655 ERE196654:ERF196655 FBA196654:FBB196655 FKW196654:FKX196655 FUS196654:FUT196655 GEO196654:GEP196655 GOK196654:GOL196655 GYG196654:GYH196655 HIC196654:HID196655 HRY196654:HRZ196655 IBU196654:IBV196655 ILQ196654:ILR196655 IVM196654:IVN196655 JFI196654:JFJ196655 JPE196654:JPF196655 JZA196654:JZB196655 KIW196654:KIX196655 KSS196654:KST196655 LCO196654:LCP196655 LMK196654:LML196655 LWG196654:LWH196655 MGC196654:MGD196655 MPY196654:MPZ196655 MZU196654:MZV196655 NJQ196654:NJR196655 NTM196654:NTN196655 ODI196654:ODJ196655 ONE196654:ONF196655 OXA196654:OXB196655 PGW196654:PGX196655 PQS196654:PQT196655 QAO196654:QAP196655 QKK196654:QKL196655 QUG196654:QUH196655 REC196654:RED196655 RNY196654:RNZ196655 RXU196654:RXV196655 SHQ196654:SHR196655 SRM196654:SRN196655 TBI196654:TBJ196655 TLE196654:TLF196655 TVA196654:TVB196655 UEW196654:UEX196655 UOS196654:UOT196655 UYO196654:UYP196655 VIK196654:VIL196655 VSG196654:VSH196655 WCC196654:WCD196655 WLY196654:WLZ196655 WVU196654:WVV196655 L262190:M262191 JI262190:JJ262191 TE262190:TF262191 ADA262190:ADB262191 AMW262190:AMX262191 AWS262190:AWT262191 BGO262190:BGP262191 BQK262190:BQL262191 CAG262190:CAH262191 CKC262190:CKD262191 CTY262190:CTZ262191 DDU262190:DDV262191 DNQ262190:DNR262191 DXM262190:DXN262191 EHI262190:EHJ262191 ERE262190:ERF262191 FBA262190:FBB262191 FKW262190:FKX262191 FUS262190:FUT262191 GEO262190:GEP262191 GOK262190:GOL262191 GYG262190:GYH262191 HIC262190:HID262191 HRY262190:HRZ262191 IBU262190:IBV262191 ILQ262190:ILR262191 IVM262190:IVN262191 JFI262190:JFJ262191 JPE262190:JPF262191 JZA262190:JZB262191 KIW262190:KIX262191 KSS262190:KST262191 LCO262190:LCP262191 LMK262190:LML262191 LWG262190:LWH262191 MGC262190:MGD262191 MPY262190:MPZ262191 MZU262190:MZV262191 NJQ262190:NJR262191 NTM262190:NTN262191 ODI262190:ODJ262191 ONE262190:ONF262191 OXA262190:OXB262191 PGW262190:PGX262191 PQS262190:PQT262191 QAO262190:QAP262191 QKK262190:QKL262191 QUG262190:QUH262191 REC262190:RED262191 RNY262190:RNZ262191 RXU262190:RXV262191 SHQ262190:SHR262191 SRM262190:SRN262191 TBI262190:TBJ262191 TLE262190:TLF262191 TVA262190:TVB262191 UEW262190:UEX262191 UOS262190:UOT262191 UYO262190:UYP262191 VIK262190:VIL262191 VSG262190:VSH262191 WCC262190:WCD262191 WLY262190:WLZ262191 WVU262190:WVV262191 L327726:M327727 JI327726:JJ327727 TE327726:TF327727 ADA327726:ADB327727 AMW327726:AMX327727 AWS327726:AWT327727 BGO327726:BGP327727 BQK327726:BQL327727 CAG327726:CAH327727 CKC327726:CKD327727 CTY327726:CTZ327727 DDU327726:DDV327727 DNQ327726:DNR327727 DXM327726:DXN327727 EHI327726:EHJ327727 ERE327726:ERF327727 FBA327726:FBB327727 FKW327726:FKX327727 FUS327726:FUT327727 GEO327726:GEP327727 GOK327726:GOL327727 GYG327726:GYH327727 HIC327726:HID327727 HRY327726:HRZ327727 IBU327726:IBV327727 ILQ327726:ILR327727 IVM327726:IVN327727 JFI327726:JFJ327727 JPE327726:JPF327727 JZA327726:JZB327727 KIW327726:KIX327727 KSS327726:KST327727 LCO327726:LCP327727 LMK327726:LML327727 LWG327726:LWH327727 MGC327726:MGD327727 MPY327726:MPZ327727 MZU327726:MZV327727 NJQ327726:NJR327727 NTM327726:NTN327727 ODI327726:ODJ327727 ONE327726:ONF327727 OXA327726:OXB327727 PGW327726:PGX327727 PQS327726:PQT327727 QAO327726:QAP327727 QKK327726:QKL327727 QUG327726:QUH327727 REC327726:RED327727 RNY327726:RNZ327727 RXU327726:RXV327727 SHQ327726:SHR327727 SRM327726:SRN327727 TBI327726:TBJ327727 TLE327726:TLF327727 TVA327726:TVB327727 UEW327726:UEX327727 UOS327726:UOT327727 UYO327726:UYP327727 VIK327726:VIL327727 VSG327726:VSH327727 WCC327726:WCD327727 WLY327726:WLZ327727 WVU327726:WVV327727 L393262:M393263 JI393262:JJ393263 TE393262:TF393263 ADA393262:ADB393263 AMW393262:AMX393263 AWS393262:AWT393263 BGO393262:BGP393263 BQK393262:BQL393263 CAG393262:CAH393263 CKC393262:CKD393263 CTY393262:CTZ393263 DDU393262:DDV393263 DNQ393262:DNR393263 DXM393262:DXN393263 EHI393262:EHJ393263 ERE393262:ERF393263 FBA393262:FBB393263 FKW393262:FKX393263 FUS393262:FUT393263 GEO393262:GEP393263 GOK393262:GOL393263 GYG393262:GYH393263 HIC393262:HID393263 HRY393262:HRZ393263 IBU393262:IBV393263 ILQ393262:ILR393263 IVM393262:IVN393263 JFI393262:JFJ393263 JPE393262:JPF393263 JZA393262:JZB393263 KIW393262:KIX393263 KSS393262:KST393263 LCO393262:LCP393263 LMK393262:LML393263 LWG393262:LWH393263 MGC393262:MGD393263 MPY393262:MPZ393263 MZU393262:MZV393263 NJQ393262:NJR393263 NTM393262:NTN393263 ODI393262:ODJ393263 ONE393262:ONF393263 OXA393262:OXB393263 PGW393262:PGX393263 PQS393262:PQT393263 QAO393262:QAP393263 QKK393262:QKL393263 QUG393262:QUH393263 REC393262:RED393263 RNY393262:RNZ393263 RXU393262:RXV393263 SHQ393262:SHR393263 SRM393262:SRN393263 TBI393262:TBJ393263 TLE393262:TLF393263 TVA393262:TVB393263 UEW393262:UEX393263 UOS393262:UOT393263 UYO393262:UYP393263 VIK393262:VIL393263 VSG393262:VSH393263 WCC393262:WCD393263 WLY393262:WLZ393263 WVU393262:WVV393263 L458798:M458799 JI458798:JJ458799 TE458798:TF458799 ADA458798:ADB458799 AMW458798:AMX458799 AWS458798:AWT458799 BGO458798:BGP458799 BQK458798:BQL458799 CAG458798:CAH458799 CKC458798:CKD458799 CTY458798:CTZ458799 DDU458798:DDV458799 DNQ458798:DNR458799 DXM458798:DXN458799 EHI458798:EHJ458799 ERE458798:ERF458799 FBA458798:FBB458799 FKW458798:FKX458799 FUS458798:FUT458799 GEO458798:GEP458799 GOK458798:GOL458799 GYG458798:GYH458799 HIC458798:HID458799 HRY458798:HRZ458799 IBU458798:IBV458799 ILQ458798:ILR458799 IVM458798:IVN458799 JFI458798:JFJ458799 JPE458798:JPF458799 JZA458798:JZB458799 KIW458798:KIX458799 KSS458798:KST458799 LCO458798:LCP458799 LMK458798:LML458799 LWG458798:LWH458799 MGC458798:MGD458799 MPY458798:MPZ458799 MZU458798:MZV458799 NJQ458798:NJR458799 NTM458798:NTN458799 ODI458798:ODJ458799 ONE458798:ONF458799 OXA458798:OXB458799 PGW458798:PGX458799 PQS458798:PQT458799 QAO458798:QAP458799 QKK458798:QKL458799 QUG458798:QUH458799 REC458798:RED458799 RNY458798:RNZ458799 RXU458798:RXV458799 SHQ458798:SHR458799 SRM458798:SRN458799 TBI458798:TBJ458799 TLE458798:TLF458799 TVA458798:TVB458799 UEW458798:UEX458799 UOS458798:UOT458799 UYO458798:UYP458799 VIK458798:VIL458799 VSG458798:VSH458799 WCC458798:WCD458799 WLY458798:WLZ458799 WVU458798:WVV458799 L524334:M524335 JI524334:JJ524335 TE524334:TF524335 ADA524334:ADB524335 AMW524334:AMX524335 AWS524334:AWT524335 BGO524334:BGP524335 BQK524334:BQL524335 CAG524334:CAH524335 CKC524334:CKD524335 CTY524334:CTZ524335 DDU524334:DDV524335 DNQ524334:DNR524335 DXM524334:DXN524335 EHI524334:EHJ524335 ERE524334:ERF524335 FBA524334:FBB524335 FKW524334:FKX524335 FUS524334:FUT524335 GEO524334:GEP524335 GOK524334:GOL524335 GYG524334:GYH524335 HIC524334:HID524335 HRY524334:HRZ524335 IBU524334:IBV524335 ILQ524334:ILR524335 IVM524334:IVN524335 JFI524334:JFJ524335 JPE524334:JPF524335 JZA524334:JZB524335 KIW524334:KIX524335 KSS524334:KST524335 LCO524334:LCP524335 LMK524334:LML524335 LWG524334:LWH524335 MGC524334:MGD524335 MPY524334:MPZ524335 MZU524334:MZV524335 NJQ524334:NJR524335 NTM524334:NTN524335 ODI524334:ODJ524335 ONE524334:ONF524335 OXA524334:OXB524335 PGW524334:PGX524335 PQS524334:PQT524335 QAO524334:QAP524335 QKK524334:QKL524335 QUG524334:QUH524335 REC524334:RED524335 RNY524334:RNZ524335 RXU524334:RXV524335 SHQ524334:SHR524335 SRM524334:SRN524335 TBI524334:TBJ524335 TLE524334:TLF524335 TVA524334:TVB524335 UEW524334:UEX524335 UOS524334:UOT524335 UYO524334:UYP524335 VIK524334:VIL524335 VSG524334:VSH524335 WCC524334:WCD524335 WLY524334:WLZ524335 WVU524334:WVV524335 L589870:M589871 JI589870:JJ589871 TE589870:TF589871 ADA589870:ADB589871 AMW589870:AMX589871 AWS589870:AWT589871 BGO589870:BGP589871 BQK589870:BQL589871 CAG589870:CAH589871 CKC589870:CKD589871 CTY589870:CTZ589871 DDU589870:DDV589871 DNQ589870:DNR589871 DXM589870:DXN589871 EHI589870:EHJ589871 ERE589870:ERF589871 FBA589870:FBB589871 FKW589870:FKX589871 FUS589870:FUT589871 GEO589870:GEP589871 GOK589870:GOL589871 GYG589870:GYH589871 HIC589870:HID589871 HRY589870:HRZ589871 IBU589870:IBV589871 ILQ589870:ILR589871 IVM589870:IVN589871 JFI589870:JFJ589871 JPE589870:JPF589871 JZA589870:JZB589871 KIW589870:KIX589871 KSS589870:KST589871 LCO589870:LCP589871 LMK589870:LML589871 LWG589870:LWH589871 MGC589870:MGD589871 MPY589870:MPZ589871 MZU589870:MZV589871 NJQ589870:NJR589871 NTM589870:NTN589871 ODI589870:ODJ589871 ONE589870:ONF589871 OXA589870:OXB589871 PGW589870:PGX589871 PQS589870:PQT589871 QAO589870:QAP589871 QKK589870:QKL589871 QUG589870:QUH589871 REC589870:RED589871 RNY589870:RNZ589871 RXU589870:RXV589871 SHQ589870:SHR589871 SRM589870:SRN589871 TBI589870:TBJ589871 TLE589870:TLF589871 TVA589870:TVB589871 UEW589870:UEX589871 UOS589870:UOT589871 UYO589870:UYP589871 VIK589870:VIL589871 VSG589870:VSH589871 WCC589870:WCD589871 WLY589870:WLZ589871 WVU589870:WVV589871 L655406:M655407 JI655406:JJ655407 TE655406:TF655407 ADA655406:ADB655407 AMW655406:AMX655407 AWS655406:AWT655407 BGO655406:BGP655407 BQK655406:BQL655407 CAG655406:CAH655407 CKC655406:CKD655407 CTY655406:CTZ655407 DDU655406:DDV655407 DNQ655406:DNR655407 DXM655406:DXN655407 EHI655406:EHJ655407 ERE655406:ERF655407 FBA655406:FBB655407 FKW655406:FKX655407 FUS655406:FUT655407 GEO655406:GEP655407 GOK655406:GOL655407 GYG655406:GYH655407 HIC655406:HID655407 HRY655406:HRZ655407 IBU655406:IBV655407 ILQ655406:ILR655407 IVM655406:IVN655407 JFI655406:JFJ655407 JPE655406:JPF655407 JZA655406:JZB655407 KIW655406:KIX655407 KSS655406:KST655407 LCO655406:LCP655407 LMK655406:LML655407 LWG655406:LWH655407 MGC655406:MGD655407 MPY655406:MPZ655407 MZU655406:MZV655407 NJQ655406:NJR655407 NTM655406:NTN655407 ODI655406:ODJ655407 ONE655406:ONF655407 OXA655406:OXB655407 PGW655406:PGX655407 PQS655406:PQT655407 QAO655406:QAP655407 QKK655406:QKL655407 QUG655406:QUH655407 REC655406:RED655407 RNY655406:RNZ655407 RXU655406:RXV655407 SHQ655406:SHR655407 SRM655406:SRN655407 TBI655406:TBJ655407 TLE655406:TLF655407 TVA655406:TVB655407 UEW655406:UEX655407 UOS655406:UOT655407 UYO655406:UYP655407 VIK655406:VIL655407 VSG655406:VSH655407 WCC655406:WCD655407 WLY655406:WLZ655407 WVU655406:WVV655407 L720942:M720943 JI720942:JJ720943 TE720942:TF720943 ADA720942:ADB720943 AMW720942:AMX720943 AWS720942:AWT720943 BGO720942:BGP720943 BQK720942:BQL720943 CAG720942:CAH720943 CKC720942:CKD720943 CTY720942:CTZ720943 DDU720942:DDV720943 DNQ720942:DNR720943 DXM720942:DXN720943 EHI720942:EHJ720943 ERE720942:ERF720943 FBA720942:FBB720943 FKW720942:FKX720943 FUS720942:FUT720943 GEO720942:GEP720943 GOK720942:GOL720943 GYG720942:GYH720943 HIC720942:HID720943 HRY720942:HRZ720943 IBU720942:IBV720943 ILQ720942:ILR720943 IVM720942:IVN720943 JFI720942:JFJ720943 JPE720942:JPF720943 JZA720942:JZB720943 KIW720942:KIX720943 KSS720942:KST720943 LCO720942:LCP720943 LMK720942:LML720943 LWG720942:LWH720943 MGC720942:MGD720943 MPY720942:MPZ720943 MZU720942:MZV720943 NJQ720942:NJR720943 NTM720942:NTN720943 ODI720942:ODJ720943 ONE720942:ONF720943 OXA720942:OXB720943 PGW720942:PGX720943 PQS720942:PQT720943 QAO720942:QAP720943 QKK720942:QKL720943 QUG720942:QUH720943 REC720942:RED720943 RNY720942:RNZ720943 RXU720942:RXV720943 SHQ720942:SHR720943 SRM720942:SRN720943 TBI720942:TBJ720943 TLE720942:TLF720943 TVA720942:TVB720943 UEW720942:UEX720943 UOS720942:UOT720943 UYO720942:UYP720943 VIK720942:VIL720943 VSG720942:VSH720943 WCC720942:WCD720943 WLY720942:WLZ720943 WVU720942:WVV720943 L786478:M786479 JI786478:JJ786479 TE786478:TF786479 ADA786478:ADB786479 AMW786478:AMX786479 AWS786478:AWT786479 BGO786478:BGP786479 BQK786478:BQL786479 CAG786478:CAH786479 CKC786478:CKD786479 CTY786478:CTZ786479 DDU786478:DDV786479 DNQ786478:DNR786479 DXM786478:DXN786479 EHI786478:EHJ786479 ERE786478:ERF786479 FBA786478:FBB786479 FKW786478:FKX786479 FUS786478:FUT786479 GEO786478:GEP786479 GOK786478:GOL786479 GYG786478:GYH786479 HIC786478:HID786479 HRY786478:HRZ786479 IBU786478:IBV786479 ILQ786478:ILR786479 IVM786478:IVN786479 JFI786478:JFJ786479 JPE786478:JPF786479 JZA786478:JZB786479 KIW786478:KIX786479 KSS786478:KST786479 LCO786478:LCP786479 LMK786478:LML786479 LWG786478:LWH786479 MGC786478:MGD786479 MPY786478:MPZ786479 MZU786478:MZV786479 NJQ786478:NJR786479 NTM786478:NTN786479 ODI786478:ODJ786479 ONE786478:ONF786479 OXA786478:OXB786479 PGW786478:PGX786479 PQS786478:PQT786479 QAO786478:QAP786479 QKK786478:QKL786479 QUG786478:QUH786479 REC786478:RED786479 RNY786478:RNZ786479 RXU786478:RXV786479 SHQ786478:SHR786479 SRM786478:SRN786479 TBI786478:TBJ786479 TLE786478:TLF786479 TVA786478:TVB786479 UEW786478:UEX786479 UOS786478:UOT786479 UYO786478:UYP786479 VIK786478:VIL786479 VSG786478:VSH786479 WCC786478:WCD786479 WLY786478:WLZ786479 WVU786478:WVV786479 L852014:M852015 JI852014:JJ852015 TE852014:TF852015 ADA852014:ADB852015 AMW852014:AMX852015 AWS852014:AWT852015 BGO852014:BGP852015 BQK852014:BQL852015 CAG852014:CAH852015 CKC852014:CKD852015 CTY852014:CTZ852015 DDU852014:DDV852015 DNQ852014:DNR852015 DXM852014:DXN852015 EHI852014:EHJ852015 ERE852014:ERF852015 FBA852014:FBB852015 FKW852014:FKX852015 FUS852014:FUT852015 GEO852014:GEP852015 GOK852014:GOL852015 GYG852014:GYH852015 HIC852014:HID852015 HRY852014:HRZ852015 IBU852014:IBV852015 ILQ852014:ILR852015 IVM852014:IVN852015 JFI852014:JFJ852015 JPE852014:JPF852015 JZA852014:JZB852015 KIW852014:KIX852015 KSS852014:KST852015 LCO852014:LCP852015 LMK852014:LML852015 LWG852014:LWH852015 MGC852014:MGD852015 MPY852014:MPZ852015 MZU852014:MZV852015 NJQ852014:NJR852015 NTM852014:NTN852015 ODI852014:ODJ852015 ONE852014:ONF852015 OXA852014:OXB852015 PGW852014:PGX852015 PQS852014:PQT852015 QAO852014:QAP852015 QKK852014:QKL852015 QUG852014:QUH852015 REC852014:RED852015 RNY852014:RNZ852015 RXU852014:RXV852015 SHQ852014:SHR852015 SRM852014:SRN852015 TBI852014:TBJ852015 TLE852014:TLF852015 TVA852014:TVB852015 UEW852014:UEX852015 UOS852014:UOT852015 UYO852014:UYP852015 VIK852014:VIL852015 VSG852014:VSH852015 WCC852014:WCD852015 WLY852014:WLZ852015 WVU852014:WVV852015 L917550:M917551 JI917550:JJ917551 TE917550:TF917551 ADA917550:ADB917551 AMW917550:AMX917551 AWS917550:AWT917551 BGO917550:BGP917551 BQK917550:BQL917551 CAG917550:CAH917551 CKC917550:CKD917551 CTY917550:CTZ917551 DDU917550:DDV917551 DNQ917550:DNR917551 DXM917550:DXN917551 EHI917550:EHJ917551 ERE917550:ERF917551 FBA917550:FBB917551 FKW917550:FKX917551 FUS917550:FUT917551 GEO917550:GEP917551 GOK917550:GOL917551 GYG917550:GYH917551 HIC917550:HID917551 HRY917550:HRZ917551 IBU917550:IBV917551 ILQ917550:ILR917551 IVM917550:IVN917551 JFI917550:JFJ917551 JPE917550:JPF917551 JZA917550:JZB917551 KIW917550:KIX917551 KSS917550:KST917551 LCO917550:LCP917551 LMK917550:LML917551 LWG917550:LWH917551 MGC917550:MGD917551 MPY917550:MPZ917551 MZU917550:MZV917551 NJQ917550:NJR917551 NTM917550:NTN917551 ODI917550:ODJ917551 ONE917550:ONF917551 OXA917550:OXB917551 PGW917550:PGX917551 PQS917550:PQT917551 QAO917550:QAP917551 QKK917550:QKL917551 QUG917550:QUH917551 REC917550:RED917551 RNY917550:RNZ917551 RXU917550:RXV917551 SHQ917550:SHR917551 SRM917550:SRN917551 TBI917550:TBJ917551 TLE917550:TLF917551 TVA917550:TVB917551 UEW917550:UEX917551 UOS917550:UOT917551 UYO917550:UYP917551 VIK917550:VIL917551 VSG917550:VSH917551 WCC917550:WCD917551 WLY917550:WLZ917551 WVU917550:WVV917551 L983086:M983087 JI983086:JJ983087 TE983086:TF983087 ADA983086:ADB983087 AMW983086:AMX983087 AWS983086:AWT983087 BGO983086:BGP983087 BQK983086:BQL983087 CAG983086:CAH983087 CKC983086:CKD983087 CTY983086:CTZ983087 DDU983086:DDV983087 DNQ983086:DNR983087 DXM983086:DXN983087 EHI983086:EHJ983087 ERE983086:ERF983087 FBA983086:FBB983087 FKW983086:FKX983087 FUS983086:FUT983087 GEO983086:GEP983087 GOK983086:GOL983087 GYG983086:GYH983087 HIC983086:HID983087 HRY983086:HRZ983087 IBU983086:IBV983087 ILQ983086:ILR983087 IVM983086:IVN983087 JFI983086:JFJ983087 JPE983086:JPF983087 JZA983086:JZB983087 KIW983086:KIX983087 KSS983086:KST983087 LCO983086:LCP983087 LMK983086:LML983087 LWG983086:LWH983087 MGC983086:MGD983087 MPY983086:MPZ983087 MZU983086:MZV983087 NJQ983086:NJR983087 NTM983086:NTN983087 ODI983086:ODJ983087 ONE983086:ONF983087 OXA983086:OXB983087 PGW983086:PGX983087 PQS983086:PQT983087 QAO983086:QAP983087 QKK983086:QKL983087 QUG983086:QUH983087 REC983086:RED983087 RNY983086:RNZ983087 RXU983086:RXV983087 SHQ983086:SHR983087 SRM983086:SRN983087 TBI983086:TBJ983087 TLE983086:TLF983087 TVA983086:TVB983087 UEW983086:UEX983087 UOS983086:UOT983087 UYO983086:UYP983087 VIK983086:VIL983087 VSG983086:VSH983087 WCC983086:WCD983087 WLY983086:WLZ983087 WVU983086:WVV983087 AF65582:AG65583 KC65582:KD65583 TY65582:TZ65583 ADU65582:ADV65583 ANQ65582:ANR65583 AXM65582:AXN65583 BHI65582:BHJ65583 BRE65582:BRF65583 CBA65582:CBB65583 CKW65582:CKX65583 CUS65582:CUT65583 DEO65582:DEP65583 DOK65582:DOL65583 DYG65582:DYH65583 EIC65582:EID65583 ERY65582:ERZ65583 FBU65582:FBV65583 FLQ65582:FLR65583 FVM65582:FVN65583 GFI65582:GFJ65583 GPE65582:GPF65583 GZA65582:GZB65583 HIW65582:HIX65583 HSS65582:HST65583 ICO65582:ICP65583 IMK65582:IML65583 IWG65582:IWH65583 JGC65582:JGD65583 JPY65582:JPZ65583 JZU65582:JZV65583 KJQ65582:KJR65583 KTM65582:KTN65583 LDI65582:LDJ65583 LNE65582:LNF65583 LXA65582:LXB65583 MGW65582:MGX65583 MQS65582:MQT65583 NAO65582:NAP65583 NKK65582:NKL65583 NUG65582:NUH65583 OEC65582:OED65583 ONY65582:ONZ65583 OXU65582:OXV65583 PHQ65582:PHR65583 PRM65582:PRN65583 QBI65582:QBJ65583 QLE65582:QLF65583 QVA65582:QVB65583 REW65582:REX65583 ROS65582:ROT65583 RYO65582:RYP65583 SIK65582:SIL65583 SSG65582:SSH65583 TCC65582:TCD65583 TLY65582:TLZ65583 TVU65582:TVV65583 UFQ65582:UFR65583 UPM65582:UPN65583 UZI65582:UZJ65583 VJE65582:VJF65583 VTA65582:VTB65583 WCW65582:WCX65583 WMS65582:WMT65583 WWO65582:WWP65583 AF131118:AG131119 KC131118:KD131119 TY131118:TZ131119 ADU131118:ADV131119 ANQ131118:ANR131119 AXM131118:AXN131119 BHI131118:BHJ131119 BRE131118:BRF131119 CBA131118:CBB131119 CKW131118:CKX131119 CUS131118:CUT131119 DEO131118:DEP131119 DOK131118:DOL131119 DYG131118:DYH131119 EIC131118:EID131119 ERY131118:ERZ131119 FBU131118:FBV131119 FLQ131118:FLR131119 FVM131118:FVN131119 GFI131118:GFJ131119 GPE131118:GPF131119 GZA131118:GZB131119 HIW131118:HIX131119 HSS131118:HST131119 ICO131118:ICP131119 IMK131118:IML131119 IWG131118:IWH131119 JGC131118:JGD131119 JPY131118:JPZ131119 JZU131118:JZV131119 KJQ131118:KJR131119 KTM131118:KTN131119 LDI131118:LDJ131119 LNE131118:LNF131119 LXA131118:LXB131119 MGW131118:MGX131119 MQS131118:MQT131119 NAO131118:NAP131119 NKK131118:NKL131119 NUG131118:NUH131119 OEC131118:OED131119 ONY131118:ONZ131119 OXU131118:OXV131119 PHQ131118:PHR131119 PRM131118:PRN131119 QBI131118:QBJ131119 QLE131118:QLF131119 QVA131118:QVB131119 REW131118:REX131119 ROS131118:ROT131119 RYO131118:RYP131119 SIK131118:SIL131119 SSG131118:SSH131119 TCC131118:TCD131119 TLY131118:TLZ131119 TVU131118:TVV131119 UFQ131118:UFR131119 UPM131118:UPN131119 UZI131118:UZJ131119 VJE131118:VJF131119 VTA131118:VTB131119 WCW131118:WCX131119 WMS131118:WMT131119 WWO131118:WWP131119 AF196654:AG196655 KC196654:KD196655 TY196654:TZ196655 ADU196654:ADV196655 ANQ196654:ANR196655 AXM196654:AXN196655 BHI196654:BHJ196655 BRE196654:BRF196655 CBA196654:CBB196655 CKW196654:CKX196655 CUS196654:CUT196655 DEO196654:DEP196655 DOK196654:DOL196655 DYG196654:DYH196655 EIC196654:EID196655 ERY196654:ERZ196655 FBU196654:FBV196655 FLQ196654:FLR196655 FVM196654:FVN196655 GFI196654:GFJ196655 GPE196654:GPF196655 GZA196654:GZB196655 HIW196654:HIX196655 HSS196654:HST196655 ICO196654:ICP196655 IMK196654:IML196655 IWG196654:IWH196655 JGC196654:JGD196655 JPY196654:JPZ196655 JZU196654:JZV196655 KJQ196654:KJR196655 KTM196654:KTN196655 LDI196654:LDJ196655 LNE196654:LNF196655 LXA196654:LXB196655 MGW196654:MGX196655 MQS196654:MQT196655 NAO196654:NAP196655 NKK196654:NKL196655 NUG196654:NUH196655 OEC196654:OED196655 ONY196654:ONZ196655 OXU196654:OXV196655 PHQ196654:PHR196655 PRM196654:PRN196655 QBI196654:QBJ196655 QLE196654:QLF196655 QVA196654:QVB196655 REW196654:REX196655 ROS196654:ROT196655 RYO196654:RYP196655 SIK196654:SIL196655 SSG196654:SSH196655 TCC196654:TCD196655 TLY196654:TLZ196655 TVU196654:TVV196655 UFQ196654:UFR196655 UPM196654:UPN196655 UZI196654:UZJ196655 VJE196654:VJF196655 VTA196654:VTB196655 WCW196654:WCX196655 WMS196654:WMT196655 WWO196654:WWP196655 AF262190:AG262191 KC262190:KD262191 TY262190:TZ262191 ADU262190:ADV262191 ANQ262190:ANR262191 AXM262190:AXN262191 BHI262190:BHJ262191 BRE262190:BRF262191 CBA262190:CBB262191 CKW262190:CKX262191 CUS262190:CUT262191 DEO262190:DEP262191 DOK262190:DOL262191 DYG262190:DYH262191 EIC262190:EID262191 ERY262190:ERZ262191 FBU262190:FBV262191 FLQ262190:FLR262191 FVM262190:FVN262191 GFI262190:GFJ262191 GPE262190:GPF262191 GZA262190:GZB262191 HIW262190:HIX262191 HSS262190:HST262191 ICO262190:ICP262191 IMK262190:IML262191 IWG262190:IWH262191 JGC262190:JGD262191 JPY262190:JPZ262191 JZU262190:JZV262191 KJQ262190:KJR262191 KTM262190:KTN262191 LDI262190:LDJ262191 LNE262190:LNF262191 LXA262190:LXB262191 MGW262190:MGX262191 MQS262190:MQT262191 NAO262190:NAP262191 NKK262190:NKL262191 NUG262190:NUH262191 OEC262190:OED262191 ONY262190:ONZ262191 OXU262190:OXV262191 PHQ262190:PHR262191 PRM262190:PRN262191 QBI262190:QBJ262191 QLE262190:QLF262191 QVA262190:QVB262191 REW262190:REX262191 ROS262190:ROT262191 RYO262190:RYP262191 SIK262190:SIL262191 SSG262190:SSH262191 TCC262190:TCD262191 TLY262190:TLZ262191 TVU262190:TVV262191 UFQ262190:UFR262191 UPM262190:UPN262191 UZI262190:UZJ262191 VJE262190:VJF262191 VTA262190:VTB262191 WCW262190:WCX262191 WMS262190:WMT262191 WWO262190:WWP262191 AF327726:AG327727 KC327726:KD327727 TY327726:TZ327727 ADU327726:ADV327727 ANQ327726:ANR327727 AXM327726:AXN327727 BHI327726:BHJ327727 BRE327726:BRF327727 CBA327726:CBB327727 CKW327726:CKX327727 CUS327726:CUT327727 DEO327726:DEP327727 DOK327726:DOL327727 DYG327726:DYH327727 EIC327726:EID327727 ERY327726:ERZ327727 FBU327726:FBV327727 FLQ327726:FLR327727 FVM327726:FVN327727 GFI327726:GFJ327727 GPE327726:GPF327727 GZA327726:GZB327727 HIW327726:HIX327727 HSS327726:HST327727 ICO327726:ICP327727 IMK327726:IML327727 IWG327726:IWH327727 JGC327726:JGD327727 JPY327726:JPZ327727 JZU327726:JZV327727 KJQ327726:KJR327727 KTM327726:KTN327727 LDI327726:LDJ327727 LNE327726:LNF327727 LXA327726:LXB327727 MGW327726:MGX327727 MQS327726:MQT327727 NAO327726:NAP327727 NKK327726:NKL327727 NUG327726:NUH327727 OEC327726:OED327727 ONY327726:ONZ327727 OXU327726:OXV327727 PHQ327726:PHR327727 PRM327726:PRN327727 QBI327726:QBJ327727 QLE327726:QLF327727 QVA327726:QVB327727 REW327726:REX327727 ROS327726:ROT327727 RYO327726:RYP327727 SIK327726:SIL327727 SSG327726:SSH327727 TCC327726:TCD327727 TLY327726:TLZ327727 TVU327726:TVV327727 UFQ327726:UFR327727 UPM327726:UPN327727 UZI327726:UZJ327727 VJE327726:VJF327727 VTA327726:VTB327727 WCW327726:WCX327727 WMS327726:WMT327727 WWO327726:WWP327727 AF393262:AG393263 KC393262:KD393263 TY393262:TZ393263 ADU393262:ADV393263 ANQ393262:ANR393263 AXM393262:AXN393263 BHI393262:BHJ393263 BRE393262:BRF393263 CBA393262:CBB393263 CKW393262:CKX393263 CUS393262:CUT393263 DEO393262:DEP393263 DOK393262:DOL393263 DYG393262:DYH393263 EIC393262:EID393263 ERY393262:ERZ393263 FBU393262:FBV393263 FLQ393262:FLR393263 FVM393262:FVN393263 GFI393262:GFJ393263 GPE393262:GPF393263 GZA393262:GZB393263 HIW393262:HIX393263 HSS393262:HST393263 ICO393262:ICP393263 IMK393262:IML393263 IWG393262:IWH393263 JGC393262:JGD393263 JPY393262:JPZ393263 JZU393262:JZV393263 KJQ393262:KJR393263 KTM393262:KTN393263 LDI393262:LDJ393263 LNE393262:LNF393263 LXA393262:LXB393263 MGW393262:MGX393263 MQS393262:MQT393263 NAO393262:NAP393263 NKK393262:NKL393263 NUG393262:NUH393263 OEC393262:OED393263 ONY393262:ONZ393263 OXU393262:OXV393263 PHQ393262:PHR393263 PRM393262:PRN393263 QBI393262:QBJ393263 QLE393262:QLF393263 QVA393262:QVB393263 REW393262:REX393263 ROS393262:ROT393263 RYO393262:RYP393263 SIK393262:SIL393263 SSG393262:SSH393263 TCC393262:TCD393263 TLY393262:TLZ393263 TVU393262:TVV393263 UFQ393262:UFR393263 UPM393262:UPN393263 UZI393262:UZJ393263 VJE393262:VJF393263 VTA393262:VTB393263 WCW393262:WCX393263 WMS393262:WMT393263 WWO393262:WWP393263 AF458798:AG458799 KC458798:KD458799 TY458798:TZ458799 ADU458798:ADV458799 ANQ458798:ANR458799 AXM458798:AXN458799 BHI458798:BHJ458799 BRE458798:BRF458799 CBA458798:CBB458799 CKW458798:CKX458799 CUS458798:CUT458799 DEO458798:DEP458799 DOK458798:DOL458799 DYG458798:DYH458799 EIC458798:EID458799 ERY458798:ERZ458799 FBU458798:FBV458799 FLQ458798:FLR458799 FVM458798:FVN458799 GFI458798:GFJ458799 GPE458798:GPF458799 GZA458798:GZB458799 HIW458798:HIX458799 HSS458798:HST458799 ICO458798:ICP458799 IMK458798:IML458799 IWG458798:IWH458799 JGC458798:JGD458799 JPY458798:JPZ458799 JZU458798:JZV458799 KJQ458798:KJR458799 KTM458798:KTN458799 LDI458798:LDJ458799 LNE458798:LNF458799 LXA458798:LXB458799 MGW458798:MGX458799 MQS458798:MQT458799 NAO458798:NAP458799 NKK458798:NKL458799 NUG458798:NUH458799 OEC458798:OED458799 ONY458798:ONZ458799 OXU458798:OXV458799 PHQ458798:PHR458799 PRM458798:PRN458799 QBI458798:QBJ458799 QLE458798:QLF458799 QVA458798:QVB458799 REW458798:REX458799 ROS458798:ROT458799 RYO458798:RYP458799 SIK458798:SIL458799 SSG458798:SSH458799 TCC458798:TCD458799 TLY458798:TLZ458799 TVU458798:TVV458799 UFQ458798:UFR458799 UPM458798:UPN458799 UZI458798:UZJ458799 VJE458798:VJF458799 VTA458798:VTB458799 WCW458798:WCX458799 WMS458798:WMT458799 WWO458798:WWP458799 AF524334:AG524335 KC524334:KD524335 TY524334:TZ524335 ADU524334:ADV524335 ANQ524334:ANR524335 AXM524334:AXN524335 BHI524334:BHJ524335 BRE524334:BRF524335 CBA524334:CBB524335 CKW524334:CKX524335 CUS524334:CUT524335 DEO524334:DEP524335 DOK524334:DOL524335 DYG524334:DYH524335 EIC524334:EID524335 ERY524334:ERZ524335 FBU524334:FBV524335 FLQ524334:FLR524335 FVM524334:FVN524335 GFI524334:GFJ524335 GPE524334:GPF524335 GZA524334:GZB524335 HIW524334:HIX524335 HSS524334:HST524335 ICO524334:ICP524335 IMK524334:IML524335 IWG524334:IWH524335 JGC524334:JGD524335 JPY524334:JPZ524335 JZU524334:JZV524335 KJQ524334:KJR524335 KTM524334:KTN524335 LDI524334:LDJ524335 LNE524334:LNF524335 LXA524334:LXB524335 MGW524334:MGX524335 MQS524334:MQT524335 NAO524334:NAP524335 NKK524334:NKL524335 NUG524334:NUH524335 OEC524334:OED524335 ONY524334:ONZ524335 OXU524334:OXV524335 PHQ524334:PHR524335 PRM524334:PRN524335 QBI524334:QBJ524335 QLE524334:QLF524335 QVA524334:QVB524335 REW524334:REX524335 ROS524334:ROT524335 RYO524334:RYP524335 SIK524334:SIL524335 SSG524334:SSH524335 TCC524334:TCD524335 TLY524334:TLZ524335 TVU524334:TVV524335 UFQ524334:UFR524335 UPM524334:UPN524335 UZI524334:UZJ524335 VJE524334:VJF524335 VTA524334:VTB524335 WCW524334:WCX524335 WMS524334:WMT524335 WWO524334:WWP524335 AF589870:AG589871 KC589870:KD589871 TY589870:TZ589871 ADU589870:ADV589871 ANQ589870:ANR589871 AXM589870:AXN589871 BHI589870:BHJ589871 BRE589870:BRF589871 CBA589870:CBB589871 CKW589870:CKX589871 CUS589870:CUT589871 DEO589870:DEP589871 DOK589870:DOL589871 DYG589870:DYH589871 EIC589870:EID589871 ERY589870:ERZ589871 FBU589870:FBV589871 FLQ589870:FLR589871 FVM589870:FVN589871 GFI589870:GFJ589871 GPE589870:GPF589871 GZA589870:GZB589871 HIW589870:HIX589871 HSS589870:HST589871 ICO589870:ICP589871 IMK589870:IML589871 IWG589870:IWH589871 JGC589870:JGD589871 JPY589870:JPZ589871 JZU589870:JZV589871 KJQ589870:KJR589871 KTM589870:KTN589871 LDI589870:LDJ589871 LNE589870:LNF589871 LXA589870:LXB589871 MGW589870:MGX589871 MQS589870:MQT589871 NAO589870:NAP589871 NKK589870:NKL589871 NUG589870:NUH589871 OEC589870:OED589871 ONY589870:ONZ589871 OXU589870:OXV589871 PHQ589870:PHR589871 PRM589870:PRN589871 QBI589870:QBJ589871 QLE589870:QLF589871 QVA589870:QVB589871 REW589870:REX589871 ROS589870:ROT589871 RYO589870:RYP589871 SIK589870:SIL589871 SSG589870:SSH589871 TCC589870:TCD589871 TLY589870:TLZ589871 TVU589870:TVV589871 UFQ589870:UFR589871 UPM589870:UPN589871 UZI589870:UZJ589871 VJE589870:VJF589871 VTA589870:VTB589871 WCW589870:WCX589871 WMS589870:WMT589871 WWO589870:WWP589871 AF655406:AG655407 KC655406:KD655407 TY655406:TZ655407 ADU655406:ADV655407 ANQ655406:ANR655407 AXM655406:AXN655407 BHI655406:BHJ655407 BRE655406:BRF655407 CBA655406:CBB655407 CKW655406:CKX655407 CUS655406:CUT655407 DEO655406:DEP655407 DOK655406:DOL655407 DYG655406:DYH655407 EIC655406:EID655407 ERY655406:ERZ655407 FBU655406:FBV655407 FLQ655406:FLR655407 FVM655406:FVN655407 GFI655406:GFJ655407 GPE655406:GPF655407 GZA655406:GZB655407 HIW655406:HIX655407 HSS655406:HST655407 ICO655406:ICP655407 IMK655406:IML655407 IWG655406:IWH655407 JGC655406:JGD655407 JPY655406:JPZ655407 JZU655406:JZV655407 KJQ655406:KJR655407 KTM655406:KTN655407 LDI655406:LDJ655407 LNE655406:LNF655407 LXA655406:LXB655407 MGW655406:MGX655407 MQS655406:MQT655407 NAO655406:NAP655407 NKK655406:NKL655407 NUG655406:NUH655407 OEC655406:OED655407 ONY655406:ONZ655407 OXU655406:OXV655407 PHQ655406:PHR655407 PRM655406:PRN655407 QBI655406:QBJ655407 QLE655406:QLF655407 QVA655406:QVB655407 REW655406:REX655407 ROS655406:ROT655407 RYO655406:RYP655407 SIK655406:SIL655407 SSG655406:SSH655407 TCC655406:TCD655407 TLY655406:TLZ655407 TVU655406:TVV655407 UFQ655406:UFR655407 UPM655406:UPN655407 UZI655406:UZJ655407 VJE655406:VJF655407 VTA655406:VTB655407 WCW655406:WCX655407 WMS655406:WMT655407 WWO655406:WWP655407 AF720942:AG720943 KC720942:KD720943 TY720942:TZ720943 ADU720942:ADV720943 ANQ720942:ANR720943 AXM720942:AXN720943 BHI720942:BHJ720943 BRE720942:BRF720943 CBA720942:CBB720943 CKW720942:CKX720943 CUS720942:CUT720943 DEO720942:DEP720943 DOK720942:DOL720943 DYG720942:DYH720943 EIC720942:EID720943 ERY720942:ERZ720943 FBU720942:FBV720943 FLQ720942:FLR720943 FVM720942:FVN720943 GFI720942:GFJ720943 GPE720942:GPF720943 GZA720942:GZB720943 HIW720942:HIX720943 HSS720942:HST720943 ICO720942:ICP720943 IMK720942:IML720943 IWG720942:IWH720943 JGC720942:JGD720943 JPY720942:JPZ720943 JZU720942:JZV720943 KJQ720942:KJR720943 KTM720942:KTN720943 LDI720942:LDJ720943 LNE720942:LNF720943 LXA720942:LXB720943 MGW720942:MGX720943 MQS720942:MQT720943 NAO720942:NAP720943 NKK720942:NKL720943 NUG720942:NUH720943 OEC720942:OED720943 ONY720942:ONZ720943 OXU720942:OXV720943 PHQ720942:PHR720943 PRM720942:PRN720943 QBI720942:QBJ720943 QLE720942:QLF720943 QVA720942:QVB720943 REW720942:REX720943 ROS720942:ROT720943 RYO720942:RYP720943 SIK720942:SIL720943 SSG720942:SSH720943 TCC720942:TCD720943 TLY720942:TLZ720943 TVU720942:TVV720943 UFQ720942:UFR720943 UPM720942:UPN720943 UZI720942:UZJ720943 VJE720942:VJF720943 VTA720942:VTB720943 WCW720942:WCX720943 WMS720942:WMT720943 WWO720942:WWP720943 AF786478:AG786479 KC786478:KD786479 TY786478:TZ786479 ADU786478:ADV786479 ANQ786478:ANR786479 AXM786478:AXN786479 BHI786478:BHJ786479 BRE786478:BRF786479 CBA786478:CBB786479 CKW786478:CKX786479 CUS786478:CUT786479 DEO786478:DEP786479 DOK786478:DOL786479 DYG786478:DYH786479 EIC786478:EID786479 ERY786478:ERZ786479 FBU786478:FBV786479 FLQ786478:FLR786479 FVM786478:FVN786479 GFI786478:GFJ786479 GPE786478:GPF786479 GZA786478:GZB786479 HIW786478:HIX786479 HSS786478:HST786479 ICO786478:ICP786479 IMK786478:IML786479 IWG786478:IWH786479 JGC786478:JGD786479 JPY786478:JPZ786479 JZU786478:JZV786479 KJQ786478:KJR786479 KTM786478:KTN786479 LDI786478:LDJ786479 LNE786478:LNF786479 LXA786478:LXB786479 MGW786478:MGX786479 MQS786478:MQT786479 NAO786478:NAP786479 NKK786478:NKL786479 NUG786478:NUH786479 OEC786478:OED786479 ONY786478:ONZ786479 OXU786478:OXV786479 PHQ786478:PHR786479 PRM786478:PRN786479 QBI786478:QBJ786479 QLE786478:QLF786479 QVA786478:QVB786479 REW786478:REX786479 ROS786478:ROT786479 RYO786478:RYP786479 SIK786478:SIL786479 SSG786478:SSH786479 TCC786478:TCD786479 TLY786478:TLZ786479 TVU786478:TVV786479 UFQ786478:UFR786479 UPM786478:UPN786479 UZI786478:UZJ786479 VJE786478:VJF786479 VTA786478:VTB786479 WCW786478:WCX786479 WMS786478:WMT786479 WWO786478:WWP786479 AF852014:AG852015 KC852014:KD852015 TY852014:TZ852015 ADU852014:ADV852015 ANQ852014:ANR852015 AXM852014:AXN852015 BHI852014:BHJ852015 BRE852014:BRF852015 CBA852014:CBB852015 CKW852014:CKX852015 CUS852014:CUT852015 DEO852014:DEP852015 DOK852014:DOL852015 DYG852014:DYH852015 EIC852014:EID852015 ERY852014:ERZ852015 FBU852014:FBV852015 FLQ852014:FLR852015 FVM852014:FVN852015 GFI852014:GFJ852015 GPE852014:GPF852015 GZA852014:GZB852015 HIW852014:HIX852015 HSS852014:HST852015 ICO852014:ICP852015 IMK852014:IML852015 IWG852014:IWH852015 JGC852014:JGD852015 JPY852014:JPZ852015 JZU852014:JZV852015 KJQ852014:KJR852015 KTM852014:KTN852015 LDI852014:LDJ852015 LNE852014:LNF852015 LXA852014:LXB852015 MGW852014:MGX852015 MQS852014:MQT852015 NAO852014:NAP852015 NKK852014:NKL852015 NUG852014:NUH852015 OEC852014:OED852015 ONY852014:ONZ852015 OXU852014:OXV852015 PHQ852014:PHR852015 PRM852014:PRN852015 QBI852014:QBJ852015 QLE852014:QLF852015 QVA852014:QVB852015 REW852014:REX852015 ROS852014:ROT852015 RYO852014:RYP852015 SIK852014:SIL852015 SSG852014:SSH852015 TCC852014:TCD852015 TLY852014:TLZ852015 TVU852014:TVV852015 UFQ852014:UFR852015 UPM852014:UPN852015 UZI852014:UZJ852015 VJE852014:VJF852015 VTA852014:VTB852015 WCW852014:WCX852015 WMS852014:WMT852015 WWO852014:WWP852015 AF917550:AG917551 KC917550:KD917551 TY917550:TZ917551 ADU917550:ADV917551 ANQ917550:ANR917551 AXM917550:AXN917551 BHI917550:BHJ917551 BRE917550:BRF917551 CBA917550:CBB917551 CKW917550:CKX917551 CUS917550:CUT917551 DEO917550:DEP917551 DOK917550:DOL917551 DYG917550:DYH917551 EIC917550:EID917551 ERY917550:ERZ917551 FBU917550:FBV917551 FLQ917550:FLR917551 FVM917550:FVN917551 GFI917550:GFJ917551 GPE917550:GPF917551 GZA917550:GZB917551 HIW917550:HIX917551 HSS917550:HST917551 ICO917550:ICP917551 IMK917550:IML917551 IWG917550:IWH917551 JGC917550:JGD917551 JPY917550:JPZ917551 JZU917550:JZV917551 KJQ917550:KJR917551 KTM917550:KTN917551 LDI917550:LDJ917551 LNE917550:LNF917551 LXA917550:LXB917551 MGW917550:MGX917551 MQS917550:MQT917551 NAO917550:NAP917551 NKK917550:NKL917551 NUG917550:NUH917551 OEC917550:OED917551 ONY917550:ONZ917551 OXU917550:OXV917551 PHQ917550:PHR917551 PRM917550:PRN917551 QBI917550:QBJ917551 QLE917550:QLF917551 QVA917550:QVB917551 REW917550:REX917551 ROS917550:ROT917551 RYO917550:RYP917551 SIK917550:SIL917551 SSG917550:SSH917551 TCC917550:TCD917551 TLY917550:TLZ917551 TVU917550:TVV917551 UFQ917550:UFR917551 UPM917550:UPN917551 UZI917550:UZJ917551 VJE917550:VJF917551 VTA917550:VTB917551 WCW917550:WCX917551 WMS917550:WMT917551 WWO917550:WWP917551 AF983086:AG983087 KC983086:KD983087 TY983086:TZ983087 ADU983086:ADV983087 ANQ983086:ANR983087 AXM983086:AXN983087 BHI983086:BHJ983087 BRE983086:BRF983087 CBA983086:CBB983087 CKW983086:CKX983087 CUS983086:CUT983087 DEO983086:DEP983087 DOK983086:DOL983087 DYG983086:DYH983087 EIC983086:EID983087 ERY983086:ERZ983087 FBU983086:FBV983087 FLQ983086:FLR983087 FVM983086:FVN983087 GFI983086:GFJ983087 GPE983086:GPF983087 GZA983086:GZB983087 HIW983086:HIX983087 HSS983086:HST983087 ICO983086:ICP983087 IMK983086:IML983087 IWG983086:IWH983087 JGC983086:JGD983087 JPY983086:JPZ983087 JZU983086:JZV983087 KJQ983086:KJR983087 KTM983086:KTN983087 LDI983086:LDJ983087 LNE983086:LNF983087 LXA983086:LXB983087 MGW983086:MGX983087 MQS983086:MQT983087 NAO983086:NAP983087 NKK983086:NKL983087 NUG983086:NUH983087 OEC983086:OED983087 ONY983086:ONZ983087 OXU983086:OXV983087 PHQ983086:PHR983087 PRM983086:PRN983087 QBI983086:QBJ983087 QLE983086:QLF983087 QVA983086:QVB983087 REW983086:REX983087 ROS983086:ROT983087 RYO983086:RYP983087 SIK983086:SIL983087 SSG983086:SSH983087 TCC983086:TCD983087 TLY983086:TLZ983087 TVU983086:TVV983087 UFQ983086:UFR983087 UPM983086:UPN983087 UZI983086:UZJ983087 VJE983086:VJF983087 VTA983086:VTB983087 WCW983086:WCX983087 WMS983086:WMT983087 WWO983086:WWP983087 AO65582:AP65583 KL65582:KM65583 UH65582:UI65583 AED65582:AEE65583 ANZ65582:AOA65583 AXV65582:AXW65583 BHR65582:BHS65583 BRN65582:BRO65583 CBJ65582:CBK65583 CLF65582:CLG65583 CVB65582:CVC65583 DEX65582:DEY65583 DOT65582:DOU65583 DYP65582:DYQ65583 EIL65582:EIM65583 ESH65582:ESI65583 FCD65582:FCE65583 FLZ65582:FMA65583 FVV65582:FVW65583 GFR65582:GFS65583 GPN65582:GPO65583 GZJ65582:GZK65583 HJF65582:HJG65583 HTB65582:HTC65583 ICX65582:ICY65583 IMT65582:IMU65583 IWP65582:IWQ65583 JGL65582:JGM65583 JQH65582:JQI65583 KAD65582:KAE65583 KJZ65582:KKA65583 KTV65582:KTW65583 LDR65582:LDS65583 LNN65582:LNO65583 LXJ65582:LXK65583 MHF65582:MHG65583 MRB65582:MRC65583 NAX65582:NAY65583 NKT65582:NKU65583 NUP65582:NUQ65583 OEL65582:OEM65583 OOH65582:OOI65583 OYD65582:OYE65583 PHZ65582:PIA65583 PRV65582:PRW65583 QBR65582:QBS65583 QLN65582:QLO65583 QVJ65582:QVK65583 RFF65582:RFG65583 RPB65582:RPC65583 RYX65582:RYY65583 SIT65582:SIU65583 SSP65582:SSQ65583 TCL65582:TCM65583 TMH65582:TMI65583 TWD65582:TWE65583 UFZ65582:UGA65583 UPV65582:UPW65583 UZR65582:UZS65583 VJN65582:VJO65583 VTJ65582:VTK65583 WDF65582:WDG65583 WNB65582:WNC65583 WWX65582:WWY65583 AO131118:AP131119 KL131118:KM131119 UH131118:UI131119 AED131118:AEE131119 ANZ131118:AOA131119 AXV131118:AXW131119 BHR131118:BHS131119 BRN131118:BRO131119 CBJ131118:CBK131119 CLF131118:CLG131119 CVB131118:CVC131119 DEX131118:DEY131119 DOT131118:DOU131119 DYP131118:DYQ131119 EIL131118:EIM131119 ESH131118:ESI131119 FCD131118:FCE131119 FLZ131118:FMA131119 FVV131118:FVW131119 GFR131118:GFS131119 GPN131118:GPO131119 GZJ131118:GZK131119 HJF131118:HJG131119 HTB131118:HTC131119 ICX131118:ICY131119 IMT131118:IMU131119 IWP131118:IWQ131119 JGL131118:JGM131119 JQH131118:JQI131119 KAD131118:KAE131119 KJZ131118:KKA131119 KTV131118:KTW131119 LDR131118:LDS131119 LNN131118:LNO131119 LXJ131118:LXK131119 MHF131118:MHG131119 MRB131118:MRC131119 NAX131118:NAY131119 NKT131118:NKU131119 NUP131118:NUQ131119 OEL131118:OEM131119 OOH131118:OOI131119 OYD131118:OYE131119 PHZ131118:PIA131119 PRV131118:PRW131119 QBR131118:QBS131119 QLN131118:QLO131119 QVJ131118:QVK131119 RFF131118:RFG131119 RPB131118:RPC131119 RYX131118:RYY131119 SIT131118:SIU131119 SSP131118:SSQ131119 TCL131118:TCM131119 TMH131118:TMI131119 TWD131118:TWE131119 UFZ131118:UGA131119 UPV131118:UPW131119 UZR131118:UZS131119 VJN131118:VJO131119 VTJ131118:VTK131119 WDF131118:WDG131119 WNB131118:WNC131119 WWX131118:WWY131119 AO196654:AP196655 KL196654:KM196655 UH196654:UI196655 AED196654:AEE196655 ANZ196654:AOA196655 AXV196654:AXW196655 BHR196654:BHS196655 BRN196654:BRO196655 CBJ196654:CBK196655 CLF196654:CLG196655 CVB196654:CVC196655 DEX196654:DEY196655 DOT196654:DOU196655 DYP196654:DYQ196655 EIL196654:EIM196655 ESH196654:ESI196655 FCD196654:FCE196655 FLZ196654:FMA196655 FVV196654:FVW196655 GFR196654:GFS196655 GPN196654:GPO196655 GZJ196654:GZK196655 HJF196654:HJG196655 HTB196654:HTC196655 ICX196654:ICY196655 IMT196654:IMU196655 IWP196654:IWQ196655 JGL196654:JGM196655 JQH196654:JQI196655 KAD196654:KAE196655 KJZ196654:KKA196655 KTV196654:KTW196655 LDR196654:LDS196655 LNN196654:LNO196655 LXJ196654:LXK196655 MHF196654:MHG196655 MRB196654:MRC196655 NAX196654:NAY196655 NKT196654:NKU196655 NUP196654:NUQ196655 OEL196654:OEM196655 OOH196654:OOI196655 OYD196654:OYE196655 PHZ196654:PIA196655 PRV196654:PRW196655 QBR196654:QBS196655 QLN196654:QLO196655 QVJ196654:QVK196655 RFF196654:RFG196655 RPB196654:RPC196655 RYX196654:RYY196655 SIT196654:SIU196655 SSP196654:SSQ196655 TCL196654:TCM196655 TMH196654:TMI196655 TWD196654:TWE196655 UFZ196654:UGA196655 UPV196654:UPW196655 UZR196654:UZS196655 VJN196654:VJO196655 VTJ196654:VTK196655 WDF196654:WDG196655 WNB196654:WNC196655 WWX196654:WWY196655 AO262190:AP262191 KL262190:KM262191 UH262190:UI262191 AED262190:AEE262191 ANZ262190:AOA262191 AXV262190:AXW262191 BHR262190:BHS262191 BRN262190:BRO262191 CBJ262190:CBK262191 CLF262190:CLG262191 CVB262190:CVC262191 DEX262190:DEY262191 DOT262190:DOU262191 DYP262190:DYQ262191 EIL262190:EIM262191 ESH262190:ESI262191 FCD262190:FCE262191 FLZ262190:FMA262191 FVV262190:FVW262191 GFR262190:GFS262191 GPN262190:GPO262191 GZJ262190:GZK262191 HJF262190:HJG262191 HTB262190:HTC262191 ICX262190:ICY262191 IMT262190:IMU262191 IWP262190:IWQ262191 JGL262190:JGM262191 JQH262190:JQI262191 KAD262190:KAE262191 KJZ262190:KKA262191 KTV262190:KTW262191 LDR262190:LDS262191 LNN262190:LNO262191 LXJ262190:LXK262191 MHF262190:MHG262191 MRB262190:MRC262191 NAX262190:NAY262191 NKT262190:NKU262191 NUP262190:NUQ262191 OEL262190:OEM262191 OOH262190:OOI262191 OYD262190:OYE262191 PHZ262190:PIA262191 PRV262190:PRW262191 QBR262190:QBS262191 QLN262190:QLO262191 QVJ262190:QVK262191 RFF262190:RFG262191 RPB262190:RPC262191 RYX262190:RYY262191 SIT262190:SIU262191 SSP262190:SSQ262191 TCL262190:TCM262191 TMH262190:TMI262191 TWD262190:TWE262191 UFZ262190:UGA262191 UPV262190:UPW262191 UZR262190:UZS262191 VJN262190:VJO262191 VTJ262190:VTK262191 WDF262190:WDG262191 WNB262190:WNC262191 WWX262190:WWY262191 AO327726:AP327727 KL327726:KM327727 UH327726:UI327727 AED327726:AEE327727 ANZ327726:AOA327727 AXV327726:AXW327727 BHR327726:BHS327727 BRN327726:BRO327727 CBJ327726:CBK327727 CLF327726:CLG327727 CVB327726:CVC327727 DEX327726:DEY327727 DOT327726:DOU327727 DYP327726:DYQ327727 EIL327726:EIM327727 ESH327726:ESI327727 FCD327726:FCE327727 FLZ327726:FMA327727 FVV327726:FVW327727 GFR327726:GFS327727 GPN327726:GPO327727 GZJ327726:GZK327727 HJF327726:HJG327727 HTB327726:HTC327727 ICX327726:ICY327727 IMT327726:IMU327727 IWP327726:IWQ327727 JGL327726:JGM327727 JQH327726:JQI327727 KAD327726:KAE327727 KJZ327726:KKA327727 KTV327726:KTW327727 LDR327726:LDS327727 LNN327726:LNO327727 LXJ327726:LXK327727 MHF327726:MHG327727 MRB327726:MRC327727 NAX327726:NAY327727 NKT327726:NKU327727 NUP327726:NUQ327727 OEL327726:OEM327727 OOH327726:OOI327727 OYD327726:OYE327727 PHZ327726:PIA327727 PRV327726:PRW327727 QBR327726:QBS327727 QLN327726:QLO327727 QVJ327726:QVK327727 RFF327726:RFG327727 RPB327726:RPC327727 RYX327726:RYY327727 SIT327726:SIU327727 SSP327726:SSQ327727 TCL327726:TCM327727 TMH327726:TMI327727 TWD327726:TWE327727 UFZ327726:UGA327727 UPV327726:UPW327727 UZR327726:UZS327727 VJN327726:VJO327727 VTJ327726:VTK327727 WDF327726:WDG327727 WNB327726:WNC327727 WWX327726:WWY327727 AO393262:AP393263 KL393262:KM393263 UH393262:UI393263 AED393262:AEE393263 ANZ393262:AOA393263 AXV393262:AXW393263 BHR393262:BHS393263 BRN393262:BRO393263 CBJ393262:CBK393263 CLF393262:CLG393263 CVB393262:CVC393263 DEX393262:DEY393263 DOT393262:DOU393263 DYP393262:DYQ393263 EIL393262:EIM393263 ESH393262:ESI393263 FCD393262:FCE393263 FLZ393262:FMA393263 FVV393262:FVW393263 GFR393262:GFS393263 GPN393262:GPO393263 GZJ393262:GZK393263 HJF393262:HJG393263 HTB393262:HTC393263 ICX393262:ICY393263 IMT393262:IMU393263 IWP393262:IWQ393263 JGL393262:JGM393263 JQH393262:JQI393263 KAD393262:KAE393263 KJZ393262:KKA393263 KTV393262:KTW393263 LDR393262:LDS393263 LNN393262:LNO393263 LXJ393262:LXK393263 MHF393262:MHG393263 MRB393262:MRC393263 NAX393262:NAY393263 NKT393262:NKU393263 NUP393262:NUQ393263 OEL393262:OEM393263 OOH393262:OOI393263 OYD393262:OYE393263 PHZ393262:PIA393263 PRV393262:PRW393263 QBR393262:QBS393263 QLN393262:QLO393263 QVJ393262:QVK393263 RFF393262:RFG393263 RPB393262:RPC393263 RYX393262:RYY393263 SIT393262:SIU393263 SSP393262:SSQ393263 TCL393262:TCM393263 TMH393262:TMI393263 TWD393262:TWE393263 UFZ393262:UGA393263 UPV393262:UPW393263 UZR393262:UZS393263 VJN393262:VJO393263 VTJ393262:VTK393263 WDF393262:WDG393263 WNB393262:WNC393263 WWX393262:WWY393263 AO458798:AP458799 KL458798:KM458799 UH458798:UI458799 AED458798:AEE458799 ANZ458798:AOA458799 AXV458798:AXW458799 BHR458798:BHS458799 BRN458798:BRO458799 CBJ458798:CBK458799 CLF458798:CLG458799 CVB458798:CVC458799 DEX458798:DEY458799 DOT458798:DOU458799 DYP458798:DYQ458799 EIL458798:EIM458799 ESH458798:ESI458799 FCD458798:FCE458799 FLZ458798:FMA458799 FVV458798:FVW458799 GFR458798:GFS458799 GPN458798:GPO458799 GZJ458798:GZK458799 HJF458798:HJG458799 HTB458798:HTC458799 ICX458798:ICY458799 IMT458798:IMU458799 IWP458798:IWQ458799 JGL458798:JGM458799 JQH458798:JQI458799 KAD458798:KAE458799 KJZ458798:KKA458799 KTV458798:KTW458799 LDR458798:LDS458799 LNN458798:LNO458799 LXJ458798:LXK458799 MHF458798:MHG458799 MRB458798:MRC458799 NAX458798:NAY458799 NKT458798:NKU458799 NUP458798:NUQ458799 OEL458798:OEM458799 OOH458798:OOI458799 OYD458798:OYE458799 PHZ458798:PIA458799 PRV458798:PRW458799 QBR458798:QBS458799 QLN458798:QLO458799 QVJ458798:QVK458799 RFF458798:RFG458799 RPB458798:RPC458799 RYX458798:RYY458799 SIT458798:SIU458799 SSP458798:SSQ458799 TCL458798:TCM458799 TMH458798:TMI458799 TWD458798:TWE458799 UFZ458798:UGA458799 UPV458798:UPW458799 UZR458798:UZS458799 VJN458798:VJO458799 VTJ458798:VTK458799 WDF458798:WDG458799 WNB458798:WNC458799 WWX458798:WWY458799 AO524334:AP524335 KL524334:KM524335 UH524334:UI524335 AED524334:AEE524335 ANZ524334:AOA524335 AXV524334:AXW524335 BHR524334:BHS524335 BRN524334:BRO524335 CBJ524334:CBK524335 CLF524334:CLG524335 CVB524334:CVC524335 DEX524334:DEY524335 DOT524334:DOU524335 DYP524334:DYQ524335 EIL524334:EIM524335 ESH524334:ESI524335 FCD524334:FCE524335 FLZ524334:FMA524335 FVV524334:FVW524335 GFR524334:GFS524335 GPN524334:GPO524335 GZJ524334:GZK524335 HJF524334:HJG524335 HTB524334:HTC524335 ICX524334:ICY524335 IMT524334:IMU524335 IWP524334:IWQ524335 JGL524334:JGM524335 JQH524334:JQI524335 KAD524334:KAE524335 KJZ524334:KKA524335 KTV524334:KTW524335 LDR524334:LDS524335 LNN524334:LNO524335 LXJ524334:LXK524335 MHF524334:MHG524335 MRB524334:MRC524335 NAX524334:NAY524335 NKT524334:NKU524335 NUP524334:NUQ524335 OEL524334:OEM524335 OOH524334:OOI524335 OYD524334:OYE524335 PHZ524334:PIA524335 PRV524334:PRW524335 QBR524334:QBS524335 QLN524334:QLO524335 QVJ524334:QVK524335 RFF524334:RFG524335 RPB524334:RPC524335 RYX524334:RYY524335 SIT524334:SIU524335 SSP524334:SSQ524335 TCL524334:TCM524335 TMH524334:TMI524335 TWD524334:TWE524335 UFZ524334:UGA524335 UPV524334:UPW524335 UZR524334:UZS524335 VJN524334:VJO524335 VTJ524334:VTK524335 WDF524334:WDG524335 WNB524334:WNC524335 WWX524334:WWY524335 AO589870:AP589871 KL589870:KM589871 UH589870:UI589871 AED589870:AEE589871 ANZ589870:AOA589871 AXV589870:AXW589871 BHR589870:BHS589871 BRN589870:BRO589871 CBJ589870:CBK589871 CLF589870:CLG589871 CVB589870:CVC589871 DEX589870:DEY589871 DOT589870:DOU589871 DYP589870:DYQ589871 EIL589870:EIM589871 ESH589870:ESI589871 FCD589870:FCE589871 FLZ589870:FMA589871 FVV589870:FVW589871 GFR589870:GFS589871 GPN589870:GPO589871 GZJ589870:GZK589871 HJF589870:HJG589871 HTB589870:HTC589871 ICX589870:ICY589871 IMT589870:IMU589871 IWP589870:IWQ589871 JGL589870:JGM589871 JQH589870:JQI589871 KAD589870:KAE589871 KJZ589870:KKA589871 KTV589870:KTW589871 LDR589870:LDS589871 LNN589870:LNO589871 LXJ589870:LXK589871 MHF589870:MHG589871 MRB589870:MRC589871 NAX589870:NAY589871 NKT589870:NKU589871 NUP589870:NUQ589871 OEL589870:OEM589871 OOH589870:OOI589871 OYD589870:OYE589871 PHZ589870:PIA589871 PRV589870:PRW589871 QBR589870:QBS589871 QLN589870:QLO589871 QVJ589870:QVK589871 RFF589870:RFG589871 RPB589870:RPC589871 RYX589870:RYY589871 SIT589870:SIU589871 SSP589870:SSQ589871 TCL589870:TCM589871 TMH589870:TMI589871 TWD589870:TWE589871 UFZ589870:UGA589871 UPV589870:UPW589871 UZR589870:UZS589871 VJN589870:VJO589871 VTJ589870:VTK589871 WDF589870:WDG589871 WNB589870:WNC589871 WWX589870:WWY589871 AO655406:AP655407 KL655406:KM655407 UH655406:UI655407 AED655406:AEE655407 ANZ655406:AOA655407 AXV655406:AXW655407 BHR655406:BHS655407 BRN655406:BRO655407 CBJ655406:CBK655407 CLF655406:CLG655407 CVB655406:CVC655407 DEX655406:DEY655407 DOT655406:DOU655407 DYP655406:DYQ655407 EIL655406:EIM655407 ESH655406:ESI655407 FCD655406:FCE655407 FLZ655406:FMA655407 FVV655406:FVW655407 GFR655406:GFS655407 GPN655406:GPO655407 GZJ655406:GZK655407 HJF655406:HJG655407 HTB655406:HTC655407 ICX655406:ICY655407 IMT655406:IMU655407 IWP655406:IWQ655407 JGL655406:JGM655407 JQH655406:JQI655407 KAD655406:KAE655407 KJZ655406:KKA655407 KTV655406:KTW655407 LDR655406:LDS655407 LNN655406:LNO655407 LXJ655406:LXK655407 MHF655406:MHG655407 MRB655406:MRC655407 NAX655406:NAY655407 NKT655406:NKU655407 NUP655406:NUQ655407 OEL655406:OEM655407 OOH655406:OOI655407 OYD655406:OYE655407 PHZ655406:PIA655407 PRV655406:PRW655407 QBR655406:QBS655407 QLN655406:QLO655407 QVJ655406:QVK655407 RFF655406:RFG655407 RPB655406:RPC655407 RYX655406:RYY655407 SIT655406:SIU655407 SSP655406:SSQ655407 TCL655406:TCM655407 TMH655406:TMI655407 TWD655406:TWE655407 UFZ655406:UGA655407 UPV655406:UPW655407 UZR655406:UZS655407 VJN655406:VJO655407 VTJ655406:VTK655407 WDF655406:WDG655407 WNB655406:WNC655407 WWX655406:WWY655407 AO720942:AP720943 KL720942:KM720943 UH720942:UI720943 AED720942:AEE720943 ANZ720942:AOA720943 AXV720942:AXW720943 BHR720942:BHS720943 BRN720942:BRO720943 CBJ720942:CBK720943 CLF720942:CLG720943 CVB720942:CVC720943 DEX720942:DEY720943 DOT720942:DOU720943 DYP720942:DYQ720943 EIL720942:EIM720943 ESH720942:ESI720943 FCD720942:FCE720943 FLZ720942:FMA720943 FVV720942:FVW720943 GFR720942:GFS720943 GPN720942:GPO720943 GZJ720942:GZK720943 HJF720942:HJG720943 HTB720942:HTC720943 ICX720942:ICY720943 IMT720942:IMU720943 IWP720942:IWQ720943 JGL720942:JGM720943 JQH720942:JQI720943 KAD720942:KAE720943 KJZ720942:KKA720943 KTV720942:KTW720943 LDR720942:LDS720943 LNN720942:LNO720943 LXJ720942:LXK720943 MHF720942:MHG720943 MRB720942:MRC720943 NAX720942:NAY720943 NKT720942:NKU720943 NUP720942:NUQ720943 OEL720942:OEM720943 OOH720942:OOI720943 OYD720942:OYE720943 PHZ720942:PIA720943 PRV720942:PRW720943 QBR720942:QBS720943 QLN720942:QLO720943 QVJ720942:QVK720943 RFF720942:RFG720943 RPB720942:RPC720943 RYX720942:RYY720943 SIT720942:SIU720943 SSP720942:SSQ720943 TCL720942:TCM720943 TMH720942:TMI720943 TWD720942:TWE720943 UFZ720942:UGA720943 UPV720942:UPW720943 UZR720942:UZS720943 VJN720942:VJO720943 VTJ720942:VTK720943 WDF720942:WDG720943 WNB720942:WNC720943 WWX720942:WWY720943 AO786478:AP786479 KL786478:KM786479 UH786478:UI786479 AED786478:AEE786479 ANZ786478:AOA786479 AXV786478:AXW786479 BHR786478:BHS786479 BRN786478:BRO786479 CBJ786478:CBK786479 CLF786478:CLG786479 CVB786478:CVC786479 DEX786478:DEY786479 DOT786478:DOU786479 DYP786478:DYQ786479 EIL786478:EIM786479 ESH786478:ESI786479 FCD786478:FCE786479 FLZ786478:FMA786479 FVV786478:FVW786479 GFR786478:GFS786479 GPN786478:GPO786479 GZJ786478:GZK786479 HJF786478:HJG786479 HTB786478:HTC786479 ICX786478:ICY786479 IMT786478:IMU786479 IWP786478:IWQ786479 JGL786478:JGM786479 JQH786478:JQI786479 KAD786478:KAE786479 KJZ786478:KKA786479 KTV786478:KTW786479 LDR786478:LDS786479 LNN786478:LNO786479 LXJ786478:LXK786479 MHF786478:MHG786479 MRB786478:MRC786479 NAX786478:NAY786479 NKT786478:NKU786479 NUP786478:NUQ786479 OEL786478:OEM786479 OOH786478:OOI786479 OYD786478:OYE786479 PHZ786478:PIA786479 PRV786478:PRW786479 QBR786478:QBS786479 QLN786478:QLO786479 QVJ786478:QVK786479 RFF786478:RFG786479 RPB786478:RPC786479 RYX786478:RYY786479 SIT786478:SIU786479 SSP786478:SSQ786479 TCL786478:TCM786479 TMH786478:TMI786479 TWD786478:TWE786479 UFZ786478:UGA786479 UPV786478:UPW786479 UZR786478:UZS786479 VJN786478:VJO786479 VTJ786478:VTK786479 WDF786478:WDG786479 WNB786478:WNC786479 WWX786478:WWY786479 AO852014:AP852015 KL852014:KM852015 UH852014:UI852015 AED852014:AEE852015 ANZ852014:AOA852015 AXV852014:AXW852015 BHR852014:BHS852015 BRN852014:BRO852015 CBJ852014:CBK852015 CLF852014:CLG852015 CVB852014:CVC852015 DEX852014:DEY852015 DOT852014:DOU852015 DYP852014:DYQ852015 EIL852014:EIM852015 ESH852014:ESI852015 FCD852014:FCE852015 FLZ852014:FMA852015 FVV852014:FVW852015 GFR852014:GFS852015 GPN852014:GPO852015 GZJ852014:GZK852015 HJF852014:HJG852015 HTB852014:HTC852015 ICX852014:ICY852015 IMT852014:IMU852015 IWP852014:IWQ852015 JGL852014:JGM852015 JQH852014:JQI852015 KAD852014:KAE852015 KJZ852014:KKA852015 KTV852014:KTW852015 LDR852014:LDS852015 LNN852014:LNO852015 LXJ852014:LXK852015 MHF852014:MHG852015 MRB852014:MRC852015 NAX852014:NAY852015 NKT852014:NKU852015 NUP852014:NUQ852015 OEL852014:OEM852015 OOH852014:OOI852015 OYD852014:OYE852015 PHZ852014:PIA852015 PRV852014:PRW852015 QBR852014:QBS852015 QLN852014:QLO852015 QVJ852014:QVK852015 RFF852014:RFG852015 RPB852014:RPC852015 RYX852014:RYY852015 SIT852014:SIU852015 SSP852014:SSQ852015 TCL852014:TCM852015 TMH852014:TMI852015 TWD852014:TWE852015 UFZ852014:UGA852015 UPV852014:UPW852015 UZR852014:UZS852015 VJN852014:VJO852015 VTJ852014:VTK852015 WDF852014:WDG852015 WNB852014:WNC852015 WWX852014:WWY852015 AO917550:AP917551 KL917550:KM917551 UH917550:UI917551 AED917550:AEE917551 ANZ917550:AOA917551 AXV917550:AXW917551 BHR917550:BHS917551 BRN917550:BRO917551 CBJ917550:CBK917551 CLF917550:CLG917551 CVB917550:CVC917551 DEX917550:DEY917551 DOT917550:DOU917551 DYP917550:DYQ917551 EIL917550:EIM917551 ESH917550:ESI917551 FCD917550:FCE917551 FLZ917550:FMA917551 FVV917550:FVW917551 GFR917550:GFS917551 GPN917550:GPO917551 GZJ917550:GZK917551 HJF917550:HJG917551 HTB917550:HTC917551 ICX917550:ICY917551 IMT917550:IMU917551 IWP917550:IWQ917551 JGL917550:JGM917551 JQH917550:JQI917551 KAD917550:KAE917551 KJZ917550:KKA917551 KTV917550:KTW917551 LDR917550:LDS917551 LNN917550:LNO917551 LXJ917550:LXK917551 MHF917550:MHG917551 MRB917550:MRC917551 NAX917550:NAY917551 NKT917550:NKU917551 NUP917550:NUQ917551 OEL917550:OEM917551 OOH917550:OOI917551 OYD917550:OYE917551 PHZ917550:PIA917551 PRV917550:PRW917551 QBR917550:QBS917551 QLN917550:QLO917551 QVJ917550:QVK917551 RFF917550:RFG917551 RPB917550:RPC917551 RYX917550:RYY917551 SIT917550:SIU917551 SSP917550:SSQ917551 TCL917550:TCM917551 TMH917550:TMI917551 TWD917550:TWE917551 UFZ917550:UGA917551 UPV917550:UPW917551 UZR917550:UZS917551 VJN917550:VJO917551 VTJ917550:VTK917551 WDF917550:WDG917551 WNB917550:WNC917551 WWX917550:WWY917551 AO983086:AP983087 KL983086:KM983087 UH983086:UI983087 AED983086:AEE983087 ANZ983086:AOA983087 AXV983086:AXW983087 BHR983086:BHS983087 BRN983086:BRO983087 CBJ983086:CBK983087 CLF983086:CLG983087 CVB983086:CVC983087 DEX983086:DEY983087 DOT983086:DOU983087 DYP983086:DYQ983087 EIL983086:EIM983087 ESH983086:ESI983087 FCD983086:FCE983087 FLZ983086:FMA983087 FVV983086:FVW983087 GFR983086:GFS983087 GPN983086:GPO983087 GZJ983086:GZK983087 HJF983086:HJG983087 HTB983086:HTC983087 ICX983086:ICY983087 IMT983086:IMU983087 IWP983086:IWQ983087 JGL983086:JGM983087 JQH983086:JQI983087 KAD983086:KAE983087 KJZ983086:KKA983087 KTV983086:KTW983087 LDR983086:LDS983087 LNN983086:LNO983087 LXJ983086:LXK983087 MHF983086:MHG983087 MRB983086:MRC983087 NAX983086:NAY983087 NKT983086:NKU983087 NUP983086:NUQ983087 OEL983086:OEM983087 OOH983086:OOI983087 OYD983086:OYE983087 PHZ983086:PIA983087 PRV983086:PRW983087 QBR983086:QBS983087 QLN983086:QLO983087 QVJ983086:QVK983087 RFF983086:RFG983087 RPB983086:RPC983087 RYX983086:RYY983087 SIT983086:SIU983087 SSP983086:SSQ983087 TCL983086:TCM983087 TMH983086:TMI983087 TWD983086:TWE983087 UFZ983086:UGA983087 UPV983086:UPW983087 UZR983086:UZS983087 VJN983086:VJO983087 VTJ983086:VTK983087 WDF983086:WDG983087 WNB983086:WNC983087 WWX983086:WWY983087 DEU852014:DEV852014 W65582:W65583 JT65582:JT65583 TP65582:TP65583 ADL65582:ADL65583 ANH65582:ANH65583 AXD65582:AXD65583 BGZ65582:BGZ65583 BQV65582:BQV65583 CAR65582:CAR65583 CKN65582:CKN65583 CUJ65582:CUJ65583 DEF65582:DEF65583 DOB65582:DOB65583 DXX65582:DXX65583 EHT65582:EHT65583 ERP65582:ERP65583 FBL65582:FBL65583 FLH65582:FLH65583 FVD65582:FVD65583 GEZ65582:GEZ65583 GOV65582:GOV65583 GYR65582:GYR65583 HIN65582:HIN65583 HSJ65582:HSJ65583 ICF65582:ICF65583 IMB65582:IMB65583 IVX65582:IVX65583 JFT65582:JFT65583 JPP65582:JPP65583 JZL65582:JZL65583 KJH65582:KJH65583 KTD65582:KTD65583 LCZ65582:LCZ65583 LMV65582:LMV65583 LWR65582:LWR65583 MGN65582:MGN65583 MQJ65582:MQJ65583 NAF65582:NAF65583 NKB65582:NKB65583 NTX65582:NTX65583 ODT65582:ODT65583 ONP65582:ONP65583 OXL65582:OXL65583 PHH65582:PHH65583 PRD65582:PRD65583 QAZ65582:QAZ65583 QKV65582:QKV65583 QUR65582:QUR65583 REN65582:REN65583 ROJ65582:ROJ65583 RYF65582:RYF65583 SIB65582:SIB65583 SRX65582:SRX65583 TBT65582:TBT65583 TLP65582:TLP65583 TVL65582:TVL65583 UFH65582:UFH65583 UPD65582:UPD65583 UYZ65582:UYZ65583 VIV65582:VIV65583 VSR65582:VSR65583 WCN65582:WCN65583 WMJ65582:WMJ65583 WWF65582:WWF65583 W131118:W131119 JT131118:JT131119 TP131118:TP131119 ADL131118:ADL131119 ANH131118:ANH131119 AXD131118:AXD131119 BGZ131118:BGZ131119 BQV131118:BQV131119 CAR131118:CAR131119 CKN131118:CKN131119 CUJ131118:CUJ131119 DEF131118:DEF131119 DOB131118:DOB131119 DXX131118:DXX131119 EHT131118:EHT131119 ERP131118:ERP131119 FBL131118:FBL131119 FLH131118:FLH131119 FVD131118:FVD131119 GEZ131118:GEZ131119 GOV131118:GOV131119 GYR131118:GYR131119 HIN131118:HIN131119 HSJ131118:HSJ131119 ICF131118:ICF131119 IMB131118:IMB131119 IVX131118:IVX131119 JFT131118:JFT131119 JPP131118:JPP131119 JZL131118:JZL131119 KJH131118:KJH131119 KTD131118:KTD131119 LCZ131118:LCZ131119 LMV131118:LMV131119 LWR131118:LWR131119 MGN131118:MGN131119 MQJ131118:MQJ131119 NAF131118:NAF131119 NKB131118:NKB131119 NTX131118:NTX131119 ODT131118:ODT131119 ONP131118:ONP131119 OXL131118:OXL131119 PHH131118:PHH131119 PRD131118:PRD131119 QAZ131118:QAZ131119 QKV131118:QKV131119 QUR131118:QUR131119 REN131118:REN131119 ROJ131118:ROJ131119 RYF131118:RYF131119 SIB131118:SIB131119 SRX131118:SRX131119 TBT131118:TBT131119 TLP131118:TLP131119 TVL131118:TVL131119 UFH131118:UFH131119 UPD131118:UPD131119 UYZ131118:UYZ131119 VIV131118:VIV131119 VSR131118:VSR131119 WCN131118:WCN131119 WMJ131118:WMJ131119 WWF131118:WWF131119 W196654:W196655 JT196654:JT196655 TP196654:TP196655 ADL196654:ADL196655 ANH196654:ANH196655 AXD196654:AXD196655 BGZ196654:BGZ196655 BQV196654:BQV196655 CAR196654:CAR196655 CKN196654:CKN196655 CUJ196654:CUJ196655 DEF196654:DEF196655 DOB196654:DOB196655 DXX196654:DXX196655 EHT196654:EHT196655 ERP196654:ERP196655 FBL196654:FBL196655 FLH196654:FLH196655 FVD196654:FVD196655 GEZ196654:GEZ196655 GOV196654:GOV196655 GYR196654:GYR196655 HIN196654:HIN196655 HSJ196654:HSJ196655 ICF196654:ICF196655 IMB196654:IMB196655 IVX196654:IVX196655 JFT196654:JFT196655 JPP196654:JPP196655 JZL196654:JZL196655 KJH196654:KJH196655 KTD196654:KTD196655 LCZ196654:LCZ196655 LMV196654:LMV196655 LWR196654:LWR196655 MGN196654:MGN196655 MQJ196654:MQJ196655 NAF196654:NAF196655 NKB196654:NKB196655 NTX196654:NTX196655 ODT196654:ODT196655 ONP196654:ONP196655 OXL196654:OXL196655 PHH196654:PHH196655 PRD196654:PRD196655 QAZ196654:QAZ196655 QKV196654:QKV196655 QUR196654:QUR196655 REN196654:REN196655 ROJ196654:ROJ196655 RYF196654:RYF196655 SIB196654:SIB196655 SRX196654:SRX196655 TBT196654:TBT196655 TLP196654:TLP196655 TVL196654:TVL196655 UFH196654:UFH196655 UPD196654:UPD196655 UYZ196654:UYZ196655 VIV196654:VIV196655 VSR196654:VSR196655 WCN196654:WCN196655 WMJ196654:WMJ196655 WWF196654:WWF196655 W262190:W262191 JT262190:JT262191 TP262190:TP262191 ADL262190:ADL262191 ANH262190:ANH262191 AXD262190:AXD262191 BGZ262190:BGZ262191 BQV262190:BQV262191 CAR262190:CAR262191 CKN262190:CKN262191 CUJ262190:CUJ262191 DEF262190:DEF262191 DOB262190:DOB262191 DXX262190:DXX262191 EHT262190:EHT262191 ERP262190:ERP262191 FBL262190:FBL262191 FLH262190:FLH262191 FVD262190:FVD262191 GEZ262190:GEZ262191 GOV262190:GOV262191 GYR262190:GYR262191 HIN262190:HIN262191 HSJ262190:HSJ262191 ICF262190:ICF262191 IMB262190:IMB262191 IVX262190:IVX262191 JFT262190:JFT262191 JPP262190:JPP262191 JZL262190:JZL262191 KJH262190:KJH262191 KTD262190:KTD262191 LCZ262190:LCZ262191 LMV262190:LMV262191 LWR262190:LWR262191 MGN262190:MGN262191 MQJ262190:MQJ262191 NAF262190:NAF262191 NKB262190:NKB262191 NTX262190:NTX262191 ODT262190:ODT262191 ONP262190:ONP262191 OXL262190:OXL262191 PHH262190:PHH262191 PRD262190:PRD262191 QAZ262190:QAZ262191 QKV262190:QKV262191 QUR262190:QUR262191 REN262190:REN262191 ROJ262190:ROJ262191 RYF262190:RYF262191 SIB262190:SIB262191 SRX262190:SRX262191 TBT262190:TBT262191 TLP262190:TLP262191 TVL262190:TVL262191 UFH262190:UFH262191 UPD262190:UPD262191 UYZ262190:UYZ262191 VIV262190:VIV262191 VSR262190:VSR262191 WCN262190:WCN262191 WMJ262190:WMJ262191 WWF262190:WWF262191 W327726:W327727 JT327726:JT327727 TP327726:TP327727 ADL327726:ADL327727 ANH327726:ANH327727 AXD327726:AXD327727 BGZ327726:BGZ327727 BQV327726:BQV327727 CAR327726:CAR327727 CKN327726:CKN327727 CUJ327726:CUJ327727 DEF327726:DEF327727 DOB327726:DOB327727 DXX327726:DXX327727 EHT327726:EHT327727 ERP327726:ERP327727 FBL327726:FBL327727 FLH327726:FLH327727 FVD327726:FVD327727 GEZ327726:GEZ327727 GOV327726:GOV327727 GYR327726:GYR327727 HIN327726:HIN327727 HSJ327726:HSJ327727 ICF327726:ICF327727 IMB327726:IMB327727 IVX327726:IVX327727 JFT327726:JFT327727 JPP327726:JPP327727 JZL327726:JZL327727 KJH327726:KJH327727 KTD327726:KTD327727 LCZ327726:LCZ327727 LMV327726:LMV327727 LWR327726:LWR327727 MGN327726:MGN327727 MQJ327726:MQJ327727 NAF327726:NAF327727 NKB327726:NKB327727 NTX327726:NTX327727 ODT327726:ODT327727 ONP327726:ONP327727 OXL327726:OXL327727 PHH327726:PHH327727 PRD327726:PRD327727 QAZ327726:QAZ327727 QKV327726:QKV327727 QUR327726:QUR327727 REN327726:REN327727 ROJ327726:ROJ327727 RYF327726:RYF327727 SIB327726:SIB327727 SRX327726:SRX327727 TBT327726:TBT327727 TLP327726:TLP327727 TVL327726:TVL327727 UFH327726:UFH327727 UPD327726:UPD327727 UYZ327726:UYZ327727 VIV327726:VIV327727 VSR327726:VSR327727 WCN327726:WCN327727 WMJ327726:WMJ327727 WWF327726:WWF327727 W393262:W393263 JT393262:JT393263 TP393262:TP393263 ADL393262:ADL393263 ANH393262:ANH393263 AXD393262:AXD393263 BGZ393262:BGZ393263 BQV393262:BQV393263 CAR393262:CAR393263 CKN393262:CKN393263 CUJ393262:CUJ393263 DEF393262:DEF393263 DOB393262:DOB393263 DXX393262:DXX393263 EHT393262:EHT393263 ERP393262:ERP393263 FBL393262:FBL393263 FLH393262:FLH393263 FVD393262:FVD393263 GEZ393262:GEZ393263 GOV393262:GOV393263 GYR393262:GYR393263 HIN393262:HIN393263 HSJ393262:HSJ393263 ICF393262:ICF393263 IMB393262:IMB393263 IVX393262:IVX393263 JFT393262:JFT393263 JPP393262:JPP393263 JZL393262:JZL393263 KJH393262:KJH393263 KTD393262:KTD393263 LCZ393262:LCZ393263 LMV393262:LMV393263 LWR393262:LWR393263 MGN393262:MGN393263 MQJ393262:MQJ393263 NAF393262:NAF393263 NKB393262:NKB393263 NTX393262:NTX393263 ODT393262:ODT393263 ONP393262:ONP393263 OXL393262:OXL393263 PHH393262:PHH393263 PRD393262:PRD393263 QAZ393262:QAZ393263 QKV393262:QKV393263 QUR393262:QUR393263 REN393262:REN393263 ROJ393262:ROJ393263 RYF393262:RYF393263 SIB393262:SIB393263 SRX393262:SRX393263 TBT393262:TBT393263 TLP393262:TLP393263 TVL393262:TVL393263 UFH393262:UFH393263 UPD393262:UPD393263 UYZ393262:UYZ393263 VIV393262:VIV393263 VSR393262:VSR393263 WCN393262:WCN393263 WMJ393262:WMJ393263 WWF393262:WWF393263 W458798:W458799 JT458798:JT458799 TP458798:TP458799 ADL458798:ADL458799 ANH458798:ANH458799 AXD458798:AXD458799 BGZ458798:BGZ458799 BQV458798:BQV458799 CAR458798:CAR458799 CKN458798:CKN458799 CUJ458798:CUJ458799 DEF458798:DEF458799 DOB458798:DOB458799 DXX458798:DXX458799 EHT458798:EHT458799 ERP458798:ERP458799 FBL458798:FBL458799 FLH458798:FLH458799 FVD458798:FVD458799 GEZ458798:GEZ458799 GOV458798:GOV458799 GYR458798:GYR458799 HIN458798:HIN458799 HSJ458798:HSJ458799 ICF458798:ICF458799 IMB458798:IMB458799 IVX458798:IVX458799 JFT458798:JFT458799 JPP458798:JPP458799 JZL458798:JZL458799 KJH458798:KJH458799 KTD458798:KTD458799 LCZ458798:LCZ458799 LMV458798:LMV458799 LWR458798:LWR458799 MGN458798:MGN458799 MQJ458798:MQJ458799 NAF458798:NAF458799 NKB458798:NKB458799 NTX458798:NTX458799 ODT458798:ODT458799 ONP458798:ONP458799 OXL458798:OXL458799 PHH458798:PHH458799 PRD458798:PRD458799 QAZ458798:QAZ458799 QKV458798:QKV458799 QUR458798:QUR458799 REN458798:REN458799 ROJ458798:ROJ458799 RYF458798:RYF458799 SIB458798:SIB458799 SRX458798:SRX458799 TBT458798:TBT458799 TLP458798:TLP458799 TVL458798:TVL458799 UFH458798:UFH458799 UPD458798:UPD458799 UYZ458798:UYZ458799 VIV458798:VIV458799 VSR458798:VSR458799 WCN458798:WCN458799 WMJ458798:WMJ458799 WWF458798:WWF458799 W524334:W524335 JT524334:JT524335 TP524334:TP524335 ADL524334:ADL524335 ANH524334:ANH524335 AXD524334:AXD524335 BGZ524334:BGZ524335 BQV524334:BQV524335 CAR524334:CAR524335 CKN524334:CKN524335 CUJ524334:CUJ524335 DEF524334:DEF524335 DOB524334:DOB524335 DXX524334:DXX524335 EHT524334:EHT524335 ERP524334:ERP524335 FBL524334:FBL524335 FLH524334:FLH524335 FVD524334:FVD524335 GEZ524334:GEZ524335 GOV524334:GOV524335 GYR524334:GYR524335 HIN524334:HIN524335 HSJ524334:HSJ524335 ICF524334:ICF524335 IMB524334:IMB524335 IVX524334:IVX524335 JFT524334:JFT524335 JPP524334:JPP524335 JZL524334:JZL524335 KJH524334:KJH524335 KTD524334:KTD524335 LCZ524334:LCZ524335 LMV524334:LMV524335 LWR524334:LWR524335 MGN524334:MGN524335 MQJ524334:MQJ524335 NAF524334:NAF524335 NKB524334:NKB524335 NTX524334:NTX524335 ODT524334:ODT524335 ONP524334:ONP524335 OXL524334:OXL524335 PHH524334:PHH524335 PRD524334:PRD524335 QAZ524334:QAZ524335 QKV524334:QKV524335 QUR524334:QUR524335 REN524334:REN524335 ROJ524334:ROJ524335 RYF524334:RYF524335 SIB524334:SIB524335 SRX524334:SRX524335 TBT524334:TBT524335 TLP524334:TLP524335 TVL524334:TVL524335 UFH524334:UFH524335 UPD524334:UPD524335 UYZ524334:UYZ524335 VIV524334:VIV524335 VSR524334:VSR524335 WCN524334:WCN524335 WMJ524334:WMJ524335 WWF524334:WWF524335 W589870:W589871 JT589870:JT589871 TP589870:TP589871 ADL589870:ADL589871 ANH589870:ANH589871 AXD589870:AXD589871 BGZ589870:BGZ589871 BQV589870:BQV589871 CAR589870:CAR589871 CKN589870:CKN589871 CUJ589870:CUJ589871 DEF589870:DEF589871 DOB589870:DOB589871 DXX589870:DXX589871 EHT589870:EHT589871 ERP589870:ERP589871 FBL589870:FBL589871 FLH589870:FLH589871 FVD589870:FVD589871 GEZ589870:GEZ589871 GOV589870:GOV589871 GYR589870:GYR589871 HIN589870:HIN589871 HSJ589870:HSJ589871 ICF589870:ICF589871 IMB589870:IMB589871 IVX589870:IVX589871 JFT589870:JFT589871 JPP589870:JPP589871 JZL589870:JZL589871 KJH589870:KJH589871 KTD589870:KTD589871 LCZ589870:LCZ589871 LMV589870:LMV589871 LWR589870:LWR589871 MGN589870:MGN589871 MQJ589870:MQJ589871 NAF589870:NAF589871 NKB589870:NKB589871 NTX589870:NTX589871 ODT589870:ODT589871 ONP589870:ONP589871 OXL589870:OXL589871 PHH589870:PHH589871 PRD589870:PRD589871 QAZ589870:QAZ589871 QKV589870:QKV589871 QUR589870:QUR589871 REN589870:REN589871 ROJ589870:ROJ589871 RYF589870:RYF589871 SIB589870:SIB589871 SRX589870:SRX589871 TBT589870:TBT589871 TLP589870:TLP589871 TVL589870:TVL589871 UFH589870:UFH589871 UPD589870:UPD589871 UYZ589870:UYZ589871 VIV589870:VIV589871 VSR589870:VSR589871 WCN589870:WCN589871 WMJ589870:WMJ589871 WWF589870:WWF589871 W655406:W655407 JT655406:JT655407 TP655406:TP655407 ADL655406:ADL655407 ANH655406:ANH655407 AXD655406:AXD655407 BGZ655406:BGZ655407 BQV655406:BQV655407 CAR655406:CAR655407 CKN655406:CKN655407 CUJ655406:CUJ655407 DEF655406:DEF655407 DOB655406:DOB655407 DXX655406:DXX655407 EHT655406:EHT655407 ERP655406:ERP655407 FBL655406:FBL655407 FLH655406:FLH655407 FVD655406:FVD655407 GEZ655406:GEZ655407 GOV655406:GOV655407 GYR655406:GYR655407 HIN655406:HIN655407 HSJ655406:HSJ655407 ICF655406:ICF655407 IMB655406:IMB655407 IVX655406:IVX655407 JFT655406:JFT655407 JPP655406:JPP655407 JZL655406:JZL655407 KJH655406:KJH655407 KTD655406:KTD655407 LCZ655406:LCZ655407 LMV655406:LMV655407 LWR655406:LWR655407 MGN655406:MGN655407 MQJ655406:MQJ655407 NAF655406:NAF655407 NKB655406:NKB655407 NTX655406:NTX655407 ODT655406:ODT655407 ONP655406:ONP655407 OXL655406:OXL655407 PHH655406:PHH655407 PRD655406:PRD655407 QAZ655406:QAZ655407 QKV655406:QKV655407 QUR655406:QUR655407 REN655406:REN655407 ROJ655406:ROJ655407 RYF655406:RYF655407 SIB655406:SIB655407 SRX655406:SRX655407 TBT655406:TBT655407 TLP655406:TLP655407 TVL655406:TVL655407 UFH655406:UFH655407 UPD655406:UPD655407 UYZ655406:UYZ655407 VIV655406:VIV655407 VSR655406:VSR655407 WCN655406:WCN655407 WMJ655406:WMJ655407 WWF655406:WWF655407 W720942:W720943 JT720942:JT720943 TP720942:TP720943 ADL720942:ADL720943 ANH720942:ANH720943 AXD720942:AXD720943 BGZ720942:BGZ720943 BQV720942:BQV720943 CAR720942:CAR720943 CKN720942:CKN720943 CUJ720942:CUJ720943 DEF720942:DEF720943 DOB720942:DOB720943 DXX720942:DXX720943 EHT720942:EHT720943 ERP720942:ERP720943 FBL720942:FBL720943 FLH720942:FLH720943 FVD720942:FVD720943 GEZ720942:GEZ720943 GOV720942:GOV720943 GYR720942:GYR720943 HIN720942:HIN720943 HSJ720942:HSJ720943 ICF720942:ICF720943 IMB720942:IMB720943 IVX720942:IVX720943 JFT720942:JFT720943 JPP720942:JPP720943 JZL720942:JZL720943 KJH720942:KJH720943 KTD720942:KTD720943 LCZ720942:LCZ720943 LMV720942:LMV720943 LWR720942:LWR720943 MGN720942:MGN720943 MQJ720942:MQJ720943 NAF720942:NAF720943 NKB720942:NKB720943 NTX720942:NTX720943 ODT720942:ODT720943 ONP720942:ONP720943 OXL720942:OXL720943 PHH720942:PHH720943 PRD720942:PRD720943 QAZ720942:QAZ720943 QKV720942:QKV720943 QUR720942:QUR720943 REN720942:REN720943 ROJ720942:ROJ720943 RYF720942:RYF720943 SIB720942:SIB720943 SRX720942:SRX720943 TBT720942:TBT720943 TLP720942:TLP720943 TVL720942:TVL720943 UFH720942:UFH720943 UPD720942:UPD720943 UYZ720942:UYZ720943 VIV720942:VIV720943 VSR720942:VSR720943 WCN720942:WCN720943 WMJ720942:WMJ720943 WWF720942:WWF720943 W786478:W786479 JT786478:JT786479 TP786478:TP786479 ADL786478:ADL786479 ANH786478:ANH786479 AXD786478:AXD786479 BGZ786478:BGZ786479 BQV786478:BQV786479 CAR786478:CAR786479 CKN786478:CKN786479 CUJ786478:CUJ786479 DEF786478:DEF786479 DOB786478:DOB786479 DXX786478:DXX786479 EHT786478:EHT786479 ERP786478:ERP786479 FBL786478:FBL786479 FLH786478:FLH786479 FVD786478:FVD786479 GEZ786478:GEZ786479 GOV786478:GOV786479 GYR786478:GYR786479 HIN786478:HIN786479 HSJ786478:HSJ786479 ICF786478:ICF786479 IMB786478:IMB786479 IVX786478:IVX786479 JFT786478:JFT786479 JPP786478:JPP786479 JZL786478:JZL786479 KJH786478:KJH786479 KTD786478:KTD786479 LCZ786478:LCZ786479 LMV786478:LMV786479 LWR786478:LWR786479 MGN786478:MGN786479 MQJ786478:MQJ786479 NAF786478:NAF786479 NKB786478:NKB786479 NTX786478:NTX786479 ODT786478:ODT786479 ONP786478:ONP786479 OXL786478:OXL786479 PHH786478:PHH786479 PRD786478:PRD786479 QAZ786478:QAZ786479 QKV786478:QKV786479 QUR786478:QUR786479 REN786478:REN786479 ROJ786478:ROJ786479 RYF786478:RYF786479 SIB786478:SIB786479 SRX786478:SRX786479 TBT786478:TBT786479 TLP786478:TLP786479 TVL786478:TVL786479 UFH786478:UFH786479 UPD786478:UPD786479 UYZ786478:UYZ786479 VIV786478:VIV786479 VSR786478:VSR786479 WCN786478:WCN786479 WMJ786478:WMJ786479 WWF786478:WWF786479 W852014:W852015 JT852014:JT852015 TP852014:TP852015 ADL852014:ADL852015 ANH852014:ANH852015 AXD852014:AXD852015 BGZ852014:BGZ852015 BQV852014:BQV852015 CAR852014:CAR852015 CKN852014:CKN852015 CUJ852014:CUJ852015 DEF852014:DEF852015 DOB852014:DOB852015 DXX852014:DXX852015 EHT852014:EHT852015 ERP852014:ERP852015 FBL852014:FBL852015 FLH852014:FLH852015 FVD852014:FVD852015 GEZ852014:GEZ852015 GOV852014:GOV852015 GYR852014:GYR852015 HIN852014:HIN852015 HSJ852014:HSJ852015 ICF852014:ICF852015 IMB852014:IMB852015 IVX852014:IVX852015 JFT852014:JFT852015 JPP852014:JPP852015 JZL852014:JZL852015 KJH852014:KJH852015 KTD852014:KTD852015 LCZ852014:LCZ852015 LMV852014:LMV852015 LWR852014:LWR852015 MGN852014:MGN852015 MQJ852014:MQJ852015 NAF852014:NAF852015 NKB852014:NKB852015 NTX852014:NTX852015 ODT852014:ODT852015 ONP852014:ONP852015 OXL852014:OXL852015 PHH852014:PHH852015 PRD852014:PRD852015 QAZ852014:QAZ852015 QKV852014:QKV852015 QUR852014:QUR852015 REN852014:REN852015 ROJ852014:ROJ852015 RYF852014:RYF852015 SIB852014:SIB852015 SRX852014:SRX852015 TBT852014:TBT852015 TLP852014:TLP852015 TVL852014:TVL852015 UFH852014:UFH852015 UPD852014:UPD852015 UYZ852014:UYZ852015 VIV852014:VIV852015 VSR852014:VSR852015 WCN852014:WCN852015 WMJ852014:WMJ852015 WWF852014:WWF852015 W917550:W917551 JT917550:JT917551 TP917550:TP917551 ADL917550:ADL917551 ANH917550:ANH917551 AXD917550:AXD917551 BGZ917550:BGZ917551 BQV917550:BQV917551 CAR917550:CAR917551 CKN917550:CKN917551 CUJ917550:CUJ917551 DEF917550:DEF917551 DOB917550:DOB917551 DXX917550:DXX917551 EHT917550:EHT917551 ERP917550:ERP917551 FBL917550:FBL917551 FLH917550:FLH917551 FVD917550:FVD917551 GEZ917550:GEZ917551 GOV917550:GOV917551 GYR917550:GYR917551 HIN917550:HIN917551 HSJ917550:HSJ917551 ICF917550:ICF917551 IMB917550:IMB917551 IVX917550:IVX917551 JFT917550:JFT917551 JPP917550:JPP917551 JZL917550:JZL917551 KJH917550:KJH917551 KTD917550:KTD917551 LCZ917550:LCZ917551 LMV917550:LMV917551 LWR917550:LWR917551 MGN917550:MGN917551 MQJ917550:MQJ917551 NAF917550:NAF917551 NKB917550:NKB917551 NTX917550:NTX917551 ODT917550:ODT917551 ONP917550:ONP917551 OXL917550:OXL917551 PHH917550:PHH917551 PRD917550:PRD917551 QAZ917550:QAZ917551 QKV917550:QKV917551 QUR917550:QUR917551 REN917550:REN917551 ROJ917550:ROJ917551 RYF917550:RYF917551 SIB917550:SIB917551 SRX917550:SRX917551 TBT917550:TBT917551 TLP917550:TLP917551 TVL917550:TVL917551 UFH917550:UFH917551 UPD917550:UPD917551 UYZ917550:UYZ917551 VIV917550:VIV917551 VSR917550:VSR917551 WCN917550:WCN917551 WMJ917550:WMJ917551 WWF917550:WWF917551 W983086:W983087 JT983086:JT983087 TP983086:TP983087 ADL983086:ADL983087 ANH983086:ANH983087 AXD983086:AXD983087 BGZ983086:BGZ983087 BQV983086:BQV983087 CAR983086:CAR983087 CKN983086:CKN983087 CUJ983086:CUJ983087 DEF983086:DEF983087 DOB983086:DOB983087 DXX983086:DXX983087 EHT983086:EHT983087 ERP983086:ERP983087 FBL983086:FBL983087 FLH983086:FLH983087 FVD983086:FVD983087 GEZ983086:GEZ983087 GOV983086:GOV983087 GYR983086:GYR983087 HIN983086:HIN983087 HSJ983086:HSJ983087 ICF983086:ICF983087 IMB983086:IMB983087 IVX983086:IVX983087 JFT983086:JFT983087 JPP983086:JPP983087 JZL983086:JZL983087 KJH983086:KJH983087 KTD983086:KTD983087 LCZ983086:LCZ983087 LMV983086:LMV983087 LWR983086:LWR983087 MGN983086:MGN983087 MQJ983086:MQJ983087 NAF983086:NAF983087 NKB983086:NKB983087 NTX983086:NTX983087 ODT983086:ODT983087 ONP983086:ONP983087 OXL983086:OXL983087 PHH983086:PHH983087 PRD983086:PRD983087 QAZ983086:QAZ983087 QKV983086:QKV983087 QUR983086:QUR983087 REN983086:REN983087 ROJ983086:ROJ983087 RYF983086:RYF983087 SIB983086:SIB983087 SRX983086:SRX983087 TBT983086:TBT983087 TLP983086:TLP983087 TVL983086:TVL983087 UFH983086:UFH983087 UPD983086:UPD983087 UYZ983086:UYZ983087 VIV983086:VIV983087 VSR983086:VSR983087 WCN983086:WCN983087 WMJ983086:WMJ983087 WWF983086:WWF983087 V65583 JS65583 TO65583 ADK65583 ANG65583 AXC65583 BGY65583 BQU65583 CAQ65583 CKM65583 CUI65583 DEE65583 DOA65583 DXW65583 EHS65583 ERO65583 FBK65583 FLG65583 FVC65583 GEY65583 GOU65583 GYQ65583 HIM65583 HSI65583 ICE65583 IMA65583 IVW65583 JFS65583 JPO65583 JZK65583 KJG65583 KTC65583 LCY65583 LMU65583 LWQ65583 MGM65583 MQI65583 NAE65583 NKA65583 NTW65583 ODS65583 ONO65583 OXK65583 PHG65583 PRC65583 QAY65583 QKU65583 QUQ65583 REM65583 ROI65583 RYE65583 SIA65583 SRW65583 TBS65583 TLO65583 TVK65583 UFG65583 UPC65583 UYY65583 VIU65583 VSQ65583 WCM65583 WMI65583 WWE65583 V131119 JS131119 TO131119 ADK131119 ANG131119 AXC131119 BGY131119 BQU131119 CAQ131119 CKM131119 CUI131119 DEE131119 DOA131119 DXW131119 EHS131119 ERO131119 FBK131119 FLG131119 FVC131119 GEY131119 GOU131119 GYQ131119 HIM131119 HSI131119 ICE131119 IMA131119 IVW131119 JFS131119 JPO131119 JZK131119 KJG131119 KTC131119 LCY131119 LMU131119 LWQ131119 MGM131119 MQI131119 NAE131119 NKA131119 NTW131119 ODS131119 ONO131119 OXK131119 PHG131119 PRC131119 QAY131119 QKU131119 QUQ131119 REM131119 ROI131119 RYE131119 SIA131119 SRW131119 TBS131119 TLO131119 TVK131119 UFG131119 UPC131119 UYY131119 VIU131119 VSQ131119 WCM131119 WMI131119 WWE131119 V196655 JS196655 TO196655 ADK196655 ANG196655 AXC196655 BGY196655 BQU196655 CAQ196655 CKM196655 CUI196655 DEE196655 DOA196655 DXW196655 EHS196655 ERO196655 FBK196655 FLG196655 FVC196655 GEY196655 GOU196655 GYQ196655 HIM196655 HSI196655 ICE196655 IMA196655 IVW196655 JFS196655 JPO196655 JZK196655 KJG196655 KTC196655 LCY196655 LMU196655 LWQ196655 MGM196655 MQI196655 NAE196655 NKA196655 NTW196655 ODS196655 ONO196655 OXK196655 PHG196655 PRC196655 QAY196655 QKU196655 QUQ196655 REM196655 ROI196655 RYE196655 SIA196655 SRW196655 TBS196655 TLO196655 TVK196655 UFG196655 UPC196655 UYY196655 VIU196655 VSQ196655 WCM196655 WMI196655 WWE196655 V262191 JS262191 TO262191 ADK262191 ANG262191 AXC262191 BGY262191 BQU262191 CAQ262191 CKM262191 CUI262191 DEE262191 DOA262191 DXW262191 EHS262191 ERO262191 FBK262191 FLG262191 FVC262191 GEY262191 GOU262191 GYQ262191 HIM262191 HSI262191 ICE262191 IMA262191 IVW262191 JFS262191 JPO262191 JZK262191 KJG262191 KTC262191 LCY262191 LMU262191 LWQ262191 MGM262191 MQI262191 NAE262191 NKA262191 NTW262191 ODS262191 ONO262191 OXK262191 PHG262191 PRC262191 QAY262191 QKU262191 QUQ262191 REM262191 ROI262191 RYE262191 SIA262191 SRW262191 TBS262191 TLO262191 TVK262191 UFG262191 UPC262191 UYY262191 VIU262191 VSQ262191 WCM262191 WMI262191 WWE262191 V327727 JS327727 TO327727 ADK327727 ANG327727 AXC327727 BGY327727 BQU327727 CAQ327727 CKM327727 CUI327727 DEE327727 DOA327727 DXW327727 EHS327727 ERO327727 FBK327727 FLG327727 FVC327727 GEY327727 GOU327727 GYQ327727 HIM327727 HSI327727 ICE327727 IMA327727 IVW327727 JFS327727 JPO327727 JZK327727 KJG327727 KTC327727 LCY327727 LMU327727 LWQ327727 MGM327727 MQI327727 NAE327727 NKA327727 NTW327727 ODS327727 ONO327727 OXK327727 PHG327727 PRC327727 QAY327727 QKU327727 QUQ327727 REM327727 ROI327727 RYE327727 SIA327727 SRW327727 TBS327727 TLO327727 TVK327727 UFG327727 UPC327727 UYY327727 VIU327727 VSQ327727 WCM327727 WMI327727 WWE327727 V393263 JS393263 TO393263 ADK393263 ANG393263 AXC393263 BGY393263 BQU393263 CAQ393263 CKM393263 CUI393263 DEE393263 DOA393263 DXW393263 EHS393263 ERO393263 FBK393263 FLG393263 FVC393263 GEY393263 GOU393263 GYQ393263 HIM393263 HSI393263 ICE393263 IMA393263 IVW393263 JFS393263 JPO393263 JZK393263 KJG393263 KTC393263 LCY393263 LMU393263 LWQ393263 MGM393263 MQI393263 NAE393263 NKA393263 NTW393263 ODS393263 ONO393263 OXK393263 PHG393263 PRC393263 QAY393263 QKU393263 QUQ393263 REM393263 ROI393263 RYE393263 SIA393263 SRW393263 TBS393263 TLO393263 TVK393263 UFG393263 UPC393263 UYY393263 VIU393263 VSQ393263 WCM393263 WMI393263 WWE393263 V458799 JS458799 TO458799 ADK458799 ANG458799 AXC458799 BGY458799 BQU458799 CAQ458799 CKM458799 CUI458799 DEE458799 DOA458799 DXW458799 EHS458799 ERO458799 FBK458799 FLG458799 FVC458799 GEY458799 GOU458799 GYQ458799 HIM458799 HSI458799 ICE458799 IMA458799 IVW458799 JFS458799 JPO458799 JZK458799 KJG458799 KTC458799 LCY458799 LMU458799 LWQ458799 MGM458799 MQI458799 NAE458799 NKA458799 NTW458799 ODS458799 ONO458799 OXK458799 PHG458799 PRC458799 QAY458799 QKU458799 QUQ458799 REM458799 ROI458799 RYE458799 SIA458799 SRW458799 TBS458799 TLO458799 TVK458799 UFG458799 UPC458799 UYY458799 VIU458799 VSQ458799 WCM458799 WMI458799 WWE458799 V524335 JS524335 TO524335 ADK524335 ANG524335 AXC524335 BGY524335 BQU524335 CAQ524335 CKM524335 CUI524335 DEE524335 DOA524335 DXW524335 EHS524335 ERO524335 FBK524335 FLG524335 FVC524335 GEY524335 GOU524335 GYQ524335 HIM524335 HSI524335 ICE524335 IMA524335 IVW524335 JFS524335 JPO524335 JZK524335 KJG524335 KTC524335 LCY524335 LMU524335 LWQ524335 MGM524335 MQI524335 NAE524335 NKA524335 NTW524335 ODS524335 ONO524335 OXK524335 PHG524335 PRC524335 QAY524335 QKU524335 QUQ524335 REM524335 ROI524335 RYE524335 SIA524335 SRW524335 TBS524335 TLO524335 TVK524335 UFG524335 UPC524335 UYY524335 VIU524335 VSQ524335 WCM524335 WMI524335 WWE524335 V589871 JS589871 TO589871 ADK589871 ANG589871 AXC589871 BGY589871 BQU589871 CAQ589871 CKM589871 CUI589871 DEE589871 DOA589871 DXW589871 EHS589871 ERO589871 FBK589871 FLG589871 FVC589871 GEY589871 GOU589871 GYQ589871 HIM589871 HSI589871 ICE589871 IMA589871 IVW589871 JFS589871 JPO589871 JZK589871 KJG589871 KTC589871 LCY589871 LMU589871 LWQ589871 MGM589871 MQI589871 NAE589871 NKA589871 NTW589871 ODS589871 ONO589871 OXK589871 PHG589871 PRC589871 QAY589871 QKU589871 QUQ589871 REM589871 ROI589871 RYE589871 SIA589871 SRW589871 TBS589871 TLO589871 TVK589871 UFG589871 UPC589871 UYY589871 VIU589871 VSQ589871 WCM589871 WMI589871 WWE589871 V655407 JS655407 TO655407 ADK655407 ANG655407 AXC655407 BGY655407 BQU655407 CAQ655407 CKM655407 CUI655407 DEE655407 DOA655407 DXW655407 EHS655407 ERO655407 FBK655407 FLG655407 FVC655407 GEY655407 GOU655407 GYQ655407 HIM655407 HSI655407 ICE655407 IMA655407 IVW655407 JFS655407 JPO655407 JZK655407 KJG655407 KTC655407 LCY655407 LMU655407 LWQ655407 MGM655407 MQI655407 NAE655407 NKA655407 NTW655407 ODS655407 ONO655407 OXK655407 PHG655407 PRC655407 QAY655407 QKU655407 QUQ655407 REM655407 ROI655407 RYE655407 SIA655407 SRW655407 TBS655407 TLO655407 TVK655407 UFG655407 UPC655407 UYY655407 VIU655407 VSQ655407 WCM655407 WMI655407 WWE655407 V720943 JS720943 TO720943 ADK720943 ANG720943 AXC720943 BGY720943 BQU720943 CAQ720943 CKM720943 CUI720943 DEE720943 DOA720943 DXW720943 EHS720943 ERO720943 FBK720943 FLG720943 FVC720943 GEY720943 GOU720943 GYQ720943 HIM720943 HSI720943 ICE720943 IMA720943 IVW720943 JFS720943 JPO720943 JZK720943 KJG720943 KTC720943 LCY720943 LMU720943 LWQ720943 MGM720943 MQI720943 NAE720943 NKA720943 NTW720943 ODS720943 ONO720943 OXK720943 PHG720943 PRC720943 QAY720943 QKU720943 QUQ720943 REM720943 ROI720943 RYE720943 SIA720943 SRW720943 TBS720943 TLO720943 TVK720943 UFG720943 UPC720943 UYY720943 VIU720943 VSQ720943 WCM720943 WMI720943 WWE720943 V786479 JS786479 TO786479 ADK786479 ANG786479 AXC786479 BGY786479 BQU786479 CAQ786479 CKM786479 CUI786479 DEE786479 DOA786479 DXW786479 EHS786479 ERO786479 FBK786479 FLG786479 FVC786479 GEY786479 GOU786479 GYQ786479 HIM786479 HSI786479 ICE786479 IMA786479 IVW786479 JFS786479 JPO786479 JZK786479 KJG786479 KTC786479 LCY786479 LMU786479 LWQ786479 MGM786479 MQI786479 NAE786479 NKA786479 NTW786479 ODS786479 ONO786479 OXK786479 PHG786479 PRC786479 QAY786479 QKU786479 QUQ786479 REM786479 ROI786479 RYE786479 SIA786479 SRW786479 TBS786479 TLO786479 TVK786479 UFG786479 UPC786479 UYY786479 VIU786479 VSQ786479 WCM786479 WMI786479 WWE786479 V852015 JS852015 TO852015 ADK852015 ANG852015 AXC852015 BGY852015 BQU852015 CAQ852015 CKM852015 CUI852015 DEE852015 DOA852015 DXW852015 EHS852015 ERO852015 FBK852015 FLG852015 FVC852015 GEY852015 GOU852015 GYQ852015 HIM852015 HSI852015 ICE852015 IMA852015 IVW852015 JFS852015 JPO852015 JZK852015 KJG852015 KTC852015 LCY852015 LMU852015 LWQ852015 MGM852015 MQI852015 NAE852015 NKA852015 NTW852015 ODS852015 ONO852015 OXK852015 PHG852015 PRC852015 QAY852015 QKU852015 QUQ852015 REM852015 ROI852015 RYE852015 SIA852015 SRW852015 TBS852015 TLO852015 TVK852015 UFG852015 UPC852015 UYY852015 VIU852015 VSQ852015 WCM852015 WMI852015 WWE852015 V917551 JS917551 TO917551 ADK917551 ANG917551 AXC917551 BGY917551 BQU917551 CAQ917551 CKM917551 CUI917551 DEE917551 DOA917551 DXW917551 EHS917551 ERO917551 FBK917551 FLG917551 FVC917551 GEY917551 GOU917551 GYQ917551 HIM917551 HSI917551 ICE917551 IMA917551 IVW917551 JFS917551 JPO917551 JZK917551 KJG917551 KTC917551 LCY917551 LMU917551 LWQ917551 MGM917551 MQI917551 NAE917551 NKA917551 NTW917551 ODS917551 ONO917551 OXK917551 PHG917551 PRC917551 QAY917551 QKU917551 QUQ917551 REM917551 ROI917551 RYE917551 SIA917551 SRW917551 TBS917551 TLO917551 TVK917551 UFG917551 UPC917551 UYY917551 VIU917551 VSQ917551 WCM917551 WMI917551 WWE917551 V983087 JS983087 TO983087 ADK983087 ANG983087 AXC983087 BGY983087 BQU983087 CAQ983087 CKM983087 CUI983087 DEE983087 DOA983087 DXW983087 EHS983087 ERO983087 FBK983087 FLG983087 FVC983087 GEY983087 GOU983087 GYQ983087 HIM983087 HSI983087 ICE983087 IMA983087 IVW983087 JFS983087 JPO983087 JZK983087 KJG983087 KTC983087 LCY983087 LMU983087 LWQ983087 MGM983087 MQI983087 NAE983087 NKA983087 NTW983087 ODS983087 ONO983087 OXK983087 PHG983087 PRC983087 QAY983087 QKU983087 QUQ983087 REM983087 ROI983087 RYE983087 SIA983087 SRW983087 TBS983087 TLO983087 TVK983087 UFG983087 UPC983087 UYY983087 VIU983087 VSQ983087 WCM983087 WMI983087 WWE983087 DOQ852014:DOR852014 DYM852014:DYN852014 EII852014:EIJ852014 ESE852014:ESF852014 FCA852014:FCB852014 FLW852014:FLX852014 FVS852014:FVT852014 GFO852014:GFP852014 GPK852014:GPL852014 GZG852014:GZH852014 HJC852014:HJD852014 HSY852014:HSZ852014 ICU852014:ICV852014 IMQ852014:IMR852014 IWM852014:IWN852014 JGI852014:JGJ852014 JQE852014:JQF852014 KAA852014:KAB852014 KJW852014:KJX852014 KTS852014:KTT852014 LDO852014:LDP852014 LNK852014:LNL852014 LXG852014:LXH852014 MHC852014:MHD852014 MQY852014:MQZ852014 NAU852014:NAV852014 NKQ852014:NKR852014 NUM852014:NUN852014 OEI852014:OEJ852014 OOE852014:OOF852014 OYA852014:OYB852014 PHW852014:PHX852014 PRS852014:PRT852014 QBO852014:QBP852014 QLK852014:QLL852014 QVG852014:QVH852014 RFC852014:RFD852014 ROY852014:ROZ852014 RYU852014:RYV852014 SIQ852014:SIR852014 SSM852014:SSN852014 TCI852014:TCJ852014 TME852014:TMF852014 TWA852014:TWB852014 UFW852014:UFX852014 UPS852014:UPT852014 UZO852014:UZP852014 VJK852014:VJL852014 VTG852014:VTH852014 WDC852014:WDD852014 WMY852014:WMZ852014 WWU852014:WWV852014 AL917550:AM917550 KI917550:KJ917550 UE917550:UF917550 AEA917550:AEB917550 ANW917550:ANX917550 AXS917550:AXT917550 BHO917550:BHP917550 BRK917550:BRL917550 CBG917550:CBH917550 CLC917550:CLD917550 CUY917550:CUZ917550 U65582:V65582 JR65582:JS65582 TN65582:TO65582 ADJ65582:ADK65582 ANF65582:ANG65582 AXB65582:AXC65582 BGX65582:BGY65582 BQT65582:BQU65582 CAP65582:CAQ65582 CKL65582:CKM65582 CUH65582:CUI65582 DED65582:DEE65582 DNZ65582:DOA65582 DXV65582:DXW65582 EHR65582:EHS65582 ERN65582:ERO65582 FBJ65582:FBK65582 FLF65582:FLG65582 FVB65582:FVC65582 GEX65582:GEY65582 GOT65582:GOU65582 GYP65582:GYQ65582 HIL65582:HIM65582 HSH65582:HSI65582 ICD65582:ICE65582 ILZ65582:IMA65582 IVV65582:IVW65582 JFR65582:JFS65582 JPN65582:JPO65582 JZJ65582:JZK65582 KJF65582:KJG65582 KTB65582:KTC65582 LCX65582:LCY65582 LMT65582:LMU65582 LWP65582:LWQ65582 MGL65582:MGM65582 MQH65582:MQI65582 NAD65582:NAE65582 NJZ65582:NKA65582 NTV65582:NTW65582 ODR65582:ODS65582 ONN65582:ONO65582 OXJ65582:OXK65582 PHF65582:PHG65582 PRB65582:PRC65582 QAX65582:QAY65582 QKT65582:QKU65582 QUP65582:QUQ65582 REL65582:REM65582 ROH65582:ROI65582 RYD65582:RYE65582 SHZ65582:SIA65582 SRV65582:SRW65582 TBR65582:TBS65582 TLN65582:TLO65582 TVJ65582:TVK65582 UFF65582:UFG65582 UPB65582:UPC65582 UYX65582:UYY65582 VIT65582:VIU65582 VSP65582:VSQ65582 WCL65582:WCM65582 WMH65582:WMI65582 WWD65582:WWE65582 U131118:V131118 JR131118:JS131118 TN131118:TO131118 ADJ131118:ADK131118 ANF131118:ANG131118 AXB131118:AXC131118 BGX131118:BGY131118 BQT131118:BQU131118 CAP131118:CAQ131118 CKL131118:CKM131118 CUH131118:CUI131118 DED131118:DEE131118 DNZ131118:DOA131118 DXV131118:DXW131118 EHR131118:EHS131118 ERN131118:ERO131118 FBJ131118:FBK131118 FLF131118:FLG131118 FVB131118:FVC131118 GEX131118:GEY131118 GOT131118:GOU131118 GYP131118:GYQ131118 HIL131118:HIM131118 HSH131118:HSI131118 ICD131118:ICE131118 ILZ131118:IMA131118 IVV131118:IVW131118 JFR131118:JFS131118 JPN131118:JPO131118 JZJ131118:JZK131118 KJF131118:KJG131118 KTB131118:KTC131118 LCX131118:LCY131118 LMT131118:LMU131118 LWP131118:LWQ131118 MGL131118:MGM131118 MQH131118:MQI131118 NAD131118:NAE131118 NJZ131118:NKA131118 NTV131118:NTW131118 ODR131118:ODS131118 ONN131118:ONO131118 OXJ131118:OXK131118 PHF131118:PHG131118 PRB131118:PRC131118 QAX131118:QAY131118 QKT131118:QKU131118 QUP131118:QUQ131118 REL131118:REM131118 ROH131118:ROI131118 RYD131118:RYE131118 SHZ131118:SIA131118 SRV131118:SRW131118 TBR131118:TBS131118 TLN131118:TLO131118 TVJ131118:TVK131118 UFF131118:UFG131118 UPB131118:UPC131118 UYX131118:UYY131118 VIT131118:VIU131118 VSP131118:VSQ131118 WCL131118:WCM131118 WMH131118:WMI131118 WWD131118:WWE131118 U196654:V196654 JR196654:JS196654 TN196654:TO196654 ADJ196654:ADK196654 ANF196654:ANG196654 AXB196654:AXC196654 BGX196654:BGY196654 BQT196654:BQU196654 CAP196654:CAQ196654 CKL196654:CKM196654 CUH196654:CUI196654 DED196654:DEE196654 DNZ196654:DOA196654 DXV196654:DXW196654 EHR196654:EHS196654 ERN196654:ERO196654 FBJ196654:FBK196654 FLF196654:FLG196654 FVB196654:FVC196654 GEX196654:GEY196654 GOT196654:GOU196654 GYP196654:GYQ196654 HIL196654:HIM196654 HSH196654:HSI196654 ICD196654:ICE196654 ILZ196654:IMA196654 IVV196654:IVW196654 JFR196654:JFS196654 JPN196654:JPO196654 JZJ196654:JZK196654 KJF196654:KJG196654 KTB196654:KTC196654 LCX196654:LCY196654 LMT196654:LMU196654 LWP196654:LWQ196654 MGL196654:MGM196654 MQH196654:MQI196654 NAD196654:NAE196654 NJZ196654:NKA196654 NTV196654:NTW196654 ODR196654:ODS196654 ONN196654:ONO196654 OXJ196654:OXK196654 PHF196654:PHG196654 PRB196654:PRC196654 QAX196654:QAY196654 QKT196654:QKU196654 QUP196654:QUQ196654 REL196654:REM196654 ROH196654:ROI196654 RYD196654:RYE196654 SHZ196654:SIA196654 SRV196654:SRW196654 TBR196654:TBS196654 TLN196654:TLO196654 TVJ196654:TVK196654 UFF196654:UFG196654 UPB196654:UPC196654 UYX196654:UYY196654 VIT196654:VIU196654 VSP196654:VSQ196654 WCL196654:WCM196654 WMH196654:WMI196654 WWD196654:WWE196654 U262190:V262190 JR262190:JS262190 TN262190:TO262190 ADJ262190:ADK262190 ANF262190:ANG262190 AXB262190:AXC262190 BGX262190:BGY262190 BQT262190:BQU262190 CAP262190:CAQ262190 CKL262190:CKM262190 CUH262190:CUI262190 DED262190:DEE262190 DNZ262190:DOA262190 DXV262190:DXW262190 EHR262190:EHS262190 ERN262190:ERO262190 FBJ262190:FBK262190 FLF262190:FLG262190 FVB262190:FVC262190 GEX262190:GEY262190 GOT262190:GOU262190 GYP262190:GYQ262190 HIL262190:HIM262190 HSH262190:HSI262190 ICD262190:ICE262190 ILZ262190:IMA262190 IVV262190:IVW262190 JFR262190:JFS262190 JPN262190:JPO262190 JZJ262190:JZK262190 KJF262190:KJG262190 KTB262190:KTC262190 LCX262190:LCY262190 LMT262190:LMU262190 LWP262190:LWQ262190 MGL262190:MGM262190 MQH262190:MQI262190 NAD262190:NAE262190 NJZ262190:NKA262190 NTV262190:NTW262190 ODR262190:ODS262190 ONN262190:ONO262190 OXJ262190:OXK262190 PHF262190:PHG262190 PRB262190:PRC262190 QAX262190:QAY262190 QKT262190:QKU262190 QUP262190:QUQ262190 REL262190:REM262190 ROH262190:ROI262190 RYD262190:RYE262190 SHZ262190:SIA262190 SRV262190:SRW262190 TBR262190:TBS262190 TLN262190:TLO262190 TVJ262190:TVK262190 UFF262190:UFG262190 UPB262190:UPC262190 UYX262190:UYY262190 VIT262190:VIU262190 VSP262190:VSQ262190 WCL262190:WCM262190 WMH262190:WMI262190 WWD262190:WWE262190 U327726:V327726 JR327726:JS327726 TN327726:TO327726 ADJ327726:ADK327726 ANF327726:ANG327726 AXB327726:AXC327726 BGX327726:BGY327726 BQT327726:BQU327726 CAP327726:CAQ327726 CKL327726:CKM327726 CUH327726:CUI327726 DED327726:DEE327726 DNZ327726:DOA327726 DXV327726:DXW327726 EHR327726:EHS327726 ERN327726:ERO327726 FBJ327726:FBK327726 FLF327726:FLG327726 FVB327726:FVC327726 GEX327726:GEY327726 GOT327726:GOU327726 GYP327726:GYQ327726 HIL327726:HIM327726 HSH327726:HSI327726 ICD327726:ICE327726 ILZ327726:IMA327726 IVV327726:IVW327726 JFR327726:JFS327726 JPN327726:JPO327726 JZJ327726:JZK327726 KJF327726:KJG327726 KTB327726:KTC327726 LCX327726:LCY327726 LMT327726:LMU327726 LWP327726:LWQ327726 MGL327726:MGM327726 MQH327726:MQI327726 NAD327726:NAE327726 NJZ327726:NKA327726 NTV327726:NTW327726 ODR327726:ODS327726 ONN327726:ONO327726 OXJ327726:OXK327726 PHF327726:PHG327726 PRB327726:PRC327726 QAX327726:QAY327726 QKT327726:QKU327726 QUP327726:QUQ327726 REL327726:REM327726 ROH327726:ROI327726 RYD327726:RYE327726 SHZ327726:SIA327726 SRV327726:SRW327726 TBR327726:TBS327726 TLN327726:TLO327726 TVJ327726:TVK327726 UFF327726:UFG327726 UPB327726:UPC327726 UYX327726:UYY327726 VIT327726:VIU327726 VSP327726:VSQ327726 WCL327726:WCM327726 WMH327726:WMI327726 WWD327726:WWE327726 U393262:V393262 JR393262:JS393262 TN393262:TO393262 ADJ393262:ADK393262 ANF393262:ANG393262 AXB393262:AXC393262 BGX393262:BGY393262 BQT393262:BQU393262 CAP393262:CAQ393262 CKL393262:CKM393262 CUH393262:CUI393262 DED393262:DEE393262 DNZ393262:DOA393262 DXV393262:DXW393262 EHR393262:EHS393262 ERN393262:ERO393262 FBJ393262:FBK393262 FLF393262:FLG393262 FVB393262:FVC393262 GEX393262:GEY393262 GOT393262:GOU393262 GYP393262:GYQ393262 HIL393262:HIM393262 HSH393262:HSI393262 ICD393262:ICE393262 ILZ393262:IMA393262 IVV393262:IVW393262 JFR393262:JFS393262 JPN393262:JPO393262 JZJ393262:JZK393262 KJF393262:KJG393262 KTB393262:KTC393262 LCX393262:LCY393262 LMT393262:LMU393262 LWP393262:LWQ393262 MGL393262:MGM393262 MQH393262:MQI393262 NAD393262:NAE393262 NJZ393262:NKA393262 NTV393262:NTW393262 ODR393262:ODS393262 ONN393262:ONO393262 OXJ393262:OXK393262 PHF393262:PHG393262 PRB393262:PRC393262 QAX393262:QAY393262 QKT393262:QKU393262 QUP393262:QUQ393262 REL393262:REM393262 ROH393262:ROI393262 RYD393262:RYE393262 SHZ393262:SIA393262 SRV393262:SRW393262 TBR393262:TBS393262 TLN393262:TLO393262 TVJ393262:TVK393262 UFF393262:UFG393262 UPB393262:UPC393262 UYX393262:UYY393262 VIT393262:VIU393262 VSP393262:VSQ393262 WCL393262:WCM393262 WMH393262:WMI393262 WWD393262:WWE393262 U458798:V458798 JR458798:JS458798 TN458798:TO458798 ADJ458798:ADK458798 ANF458798:ANG458798 AXB458798:AXC458798 BGX458798:BGY458798 BQT458798:BQU458798 CAP458798:CAQ458798 CKL458798:CKM458798 CUH458798:CUI458798 DED458798:DEE458798 DNZ458798:DOA458798 DXV458798:DXW458798 EHR458798:EHS458798 ERN458798:ERO458798 FBJ458798:FBK458798 FLF458798:FLG458798 FVB458798:FVC458798 GEX458798:GEY458798 GOT458798:GOU458798 GYP458798:GYQ458798 HIL458798:HIM458798 HSH458798:HSI458798 ICD458798:ICE458798 ILZ458798:IMA458798 IVV458798:IVW458798 JFR458798:JFS458798 JPN458798:JPO458798 JZJ458798:JZK458798 KJF458798:KJG458798 KTB458798:KTC458798 LCX458798:LCY458798 LMT458798:LMU458798 LWP458798:LWQ458798 MGL458798:MGM458798 MQH458798:MQI458798 NAD458798:NAE458798 NJZ458798:NKA458798 NTV458798:NTW458798 ODR458798:ODS458798 ONN458798:ONO458798 OXJ458798:OXK458798 PHF458798:PHG458798 PRB458798:PRC458798 QAX458798:QAY458798 QKT458798:QKU458798 QUP458798:QUQ458798 REL458798:REM458798 ROH458798:ROI458798 RYD458798:RYE458798 SHZ458798:SIA458798 SRV458798:SRW458798 TBR458798:TBS458798 TLN458798:TLO458798 TVJ458798:TVK458798 UFF458798:UFG458798 UPB458798:UPC458798 UYX458798:UYY458798 VIT458798:VIU458798 VSP458798:VSQ458798 WCL458798:WCM458798 WMH458798:WMI458798 WWD458798:WWE458798 U524334:V524334 JR524334:JS524334 TN524334:TO524334 ADJ524334:ADK524334 ANF524334:ANG524334 AXB524334:AXC524334 BGX524334:BGY524334 BQT524334:BQU524334 CAP524334:CAQ524334 CKL524334:CKM524334 CUH524334:CUI524334 DED524334:DEE524334 DNZ524334:DOA524334 DXV524334:DXW524334 EHR524334:EHS524334 ERN524334:ERO524334 FBJ524334:FBK524334 FLF524334:FLG524334 FVB524334:FVC524334 GEX524334:GEY524334 GOT524334:GOU524334 GYP524334:GYQ524334 HIL524334:HIM524334 HSH524334:HSI524334 ICD524334:ICE524334 ILZ524334:IMA524334 IVV524334:IVW524334 JFR524334:JFS524334 JPN524334:JPO524334 JZJ524334:JZK524334 KJF524334:KJG524334 KTB524334:KTC524334 LCX524334:LCY524334 LMT524334:LMU524334 LWP524334:LWQ524334 MGL524334:MGM524334 MQH524334:MQI524334 NAD524334:NAE524334 NJZ524334:NKA524334 NTV524334:NTW524334 ODR524334:ODS524334 ONN524334:ONO524334 OXJ524334:OXK524334 PHF524334:PHG524334 PRB524334:PRC524334 QAX524334:QAY524334 QKT524334:QKU524334 QUP524334:QUQ524334 REL524334:REM524334 ROH524334:ROI524334 RYD524334:RYE524334 SHZ524334:SIA524334 SRV524334:SRW524334 TBR524334:TBS524334 TLN524334:TLO524334 TVJ524334:TVK524334 UFF524334:UFG524334 UPB524334:UPC524334 UYX524334:UYY524334 VIT524334:VIU524334 VSP524334:VSQ524334 WCL524334:WCM524334 WMH524334:WMI524334 WWD524334:WWE524334 U589870:V589870 JR589870:JS589870 TN589870:TO589870 ADJ589870:ADK589870 ANF589870:ANG589870 AXB589870:AXC589870 BGX589870:BGY589870 BQT589870:BQU589870 CAP589870:CAQ589870 CKL589870:CKM589870 CUH589870:CUI589870 DED589870:DEE589870 DNZ589870:DOA589870 DXV589870:DXW589870 EHR589870:EHS589870 ERN589870:ERO589870 FBJ589870:FBK589870 FLF589870:FLG589870 FVB589870:FVC589870 GEX589870:GEY589870 GOT589870:GOU589870 GYP589870:GYQ589870 HIL589870:HIM589870 HSH589870:HSI589870 ICD589870:ICE589870 ILZ589870:IMA589870 IVV589870:IVW589870 JFR589870:JFS589870 JPN589870:JPO589870 JZJ589870:JZK589870 KJF589870:KJG589870 KTB589870:KTC589870 LCX589870:LCY589870 LMT589870:LMU589870 LWP589870:LWQ589870 MGL589870:MGM589870 MQH589870:MQI589870 NAD589870:NAE589870 NJZ589870:NKA589870 NTV589870:NTW589870 ODR589870:ODS589870 ONN589870:ONO589870 OXJ589870:OXK589870 PHF589870:PHG589870 PRB589870:PRC589870 QAX589870:QAY589870 QKT589870:QKU589870 QUP589870:QUQ589870 REL589870:REM589870 ROH589870:ROI589870 RYD589870:RYE589870 SHZ589870:SIA589870 SRV589870:SRW589870 TBR589870:TBS589870 TLN589870:TLO589870 TVJ589870:TVK589870 UFF589870:UFG589870 UPB589870:UPC589870 UYX589870:UYY589870 VIT589870:VIU589870 VSP589870:VSQ589870 WCL589870:WCM589870 WMH589870:WMI589870 WWD589870:WWE589870 U655406:V655406 JR655406:JS655406 TN655406:TO655406 ADJ655406:ADK655406 ANF655406:ANG655406 AXB655406:AXC655406 BGX655406:BGY655406 BQT655406:BQU655406 CAP655406:CAQ655406 CKL655406:CKM655406 CUH655406:CUI655406 DED655406:DEE655406 DNZ655406:DOA655406 DXV655406:DXW655406 EHR655406:EHS655406 ERN655406:ERO655406 FBJ655406:FBK655406 FLF655406:FLG655406 FVB655406:FVC655406 GEX655406:GEY655406 GOT655406:GOU655406 GYP655406:GYQ655406 HIL655406:HIM655406 HSH655406:HSI655406 ICD655406:ICE655406 ILZ655406:IMA655406 IVV655406:IVW655406 JFR655406:JFS655406 JPN655406:JPO655406 JZJ655406:JZK655406 KJF655406:KJG655406 KTB655406:KTC655406 LCX655406:LCY655406 LMT655406:LMU655406 LWP655406:LWQ655406 MGL655406:MGM655406 MQH655406:MQI655406 NAD655406:NAE655406 NJZ655406:NKA655406 NTV655406:NTW655406 ODR655406:ODS655406 ONN655406:ONO655406 OXJ655406:OXK655406 PHF655406:PHG655406 PRB655406:PRC655406 QAX655406:QAY655406 QKT655406:QKU655406 QUP655406:QUQ655406 REL655406:REM655406 ROH655406:ROI655406 RYD655406:RYE655406 SHZ655406:SIA655406 SRV655406:SRW655406 TBR655406:TBS655406 TLN655406:TLO655406 TVJ655406:TVK655406 UFF655406:UFG655406 UPB655406:UPC655406 UYX655406:UYY655406 VIT655406:VIU655406 VSP655406:VSQ655406 WCL655406:WCM655406 WMH655406:WMI655406 WWD655406:WWE655406 U720942:V720942 JR720942:JS720942 TN720942:TO720942 ADJ720942:ADK720942 ANF720942:ANG720942 AXB720942:AXC720942 BGX720942:BGY720942 BQT720942:BQU720942 CAP720942:CAQ720942 CKL720942:CKM720942 CUH720942:CUI720942 DED720942:DEE720942 DNZ720942:DOA720942 DXV720942:DXW720942 EHR720942:EHS720942 ERN720942:ERO720942 FBJ720942:FBK720942 FLF720942:FLG720942 FVB720942:FVC720942 GEX720942:GEY720942 GOT720942:GOU720942 GYP720942:GYQ720942 HIL720942:HIM720942 HSH720942:HSI720942 ICD720942:ICE720942 ILZ720942:IMA720942 IVV720942:IVW720942 JFR720942:JFS720942 JPN720942:JPO720942 JZJ720942:JZK720942 KJF720942:KJG720942 KTB720942:KTC720942 LCX720942:LCY720942 LMT720942:LMU720942 LWP720942:LWQ720942 MGL720942:MGM720942 MQH720942:MQI720942 NAD720942:NAE720942 NJZ720942:NKA720942 NTV720942:NTW720942 ODR720942:ODS720942 ONN720942:ONO720942 OXJ720942:OXK720942 PHF720942:PHG720942 PRB720942:PRC720942 QAX720942:QAY720942 QKT720942:QKU720942 QUP720942:QUQ720942 REL720942:REM720942 ROH720942:ROI720942 RYD720942:RYE720942 SHZ720942:SIA720942 SRV720942:SRW720942 TBR720942:TBS720942 TLN720942:TLO720942 TVJ720942:TVK720942 UFF720942:UFG720942 UPB720942:UPC720942 UYX720942:UYY720942 VIT720942:VIU720942 VSP720942:VSQ720942 WCL720942:WCM720942 WMH720942:WMI720942 WWD720942:WWE720942 U786478:V786478 JR786478:JS786478 TN786478:TO786478 ADJ786478:ADK786478 ANF786478:ANG786478 AXB786478:AXC786478 BGX786478:BGY786478 BQT786478:BQU786478 CAP786478:CAQ786478 CKL786478:CKM786478 CUH786478:CUI786478 DED786478:DEE786478 DNZ786478:DOA786478 DXV786478:DXW786478 EHR786478:EHS786478 ERN786478:ERO786478 FBJ786478:FBK786478 FLF786478:FLG786478 FVB786478:FVC786478 GEX786478:GEY786478 GOT786478:GOU786478 GYP786478:GYQ786478 HIL786478:HIM786478 HSH786478:HSI786478 ICD786478:ICE786478 ILZ786478:IMA786478 IVV786478:IVW786478 JFR786478:JFS786478 JPN786478:JPO786478 JZJ786478:JZK786478 KJF786478:KJG786478 KTB786478:KTC786478 LCX786478:LCY786478 LMT786478:LMU786478 LWP786478:LWQ786478 MGL786478:MGM786478 MQH786478:MQI786478 NAD786478:NAE786478 NJZ786478:NKA786478 NTV786478:NTW786478 ODR786478:ODS786478 ONN786478:ONO786478 OXJ786478:OXK786478 PHF786478:PHG786478 PRB786478:PRC786478 QAX786478:QAY786478 QKT786478:QKU786478 QUP786478:QUQ786478 REL786478:REM786478 ROH786478:ROI786478 RYD786478:RYE786478 SHZ786478:SIA786478 SRV786478:SRW786478 TBR786478:TBS786478 TLN786478:TLO786478 TVJ786478:TVK786478 UFF786478:UFG786478 UPB786478:UPC786478 UYX786478:UYY786478 VIT786478:VIU786478 VSP786478:VSQ786478 WCL786478:WCM786478 WMH786478:WMI786478 WWD786478:WWE786478 U852014:V852014 JR852014:JS852014 TN852014:TO852014 ADJ852014:ADK852014 ANF852014:ANG852014 AXB852014:AXC852014 BGX852014:BGY852014 BQT852014:BQU852014 CAP852014:CAQ852014 CKL852014:CKM852014 CUH852014:CUI852014 DED852014:DEE852014 DNZ852014:DOA852014 DXV852014:DXW852014 EHR852014:EHS852014 ERN852014:ERO852014 FBJ852014:FBK852014 FLF852014:FLG852014 FVB852014:FVC852014 GEX852014:GEY852014 GOT852014:GOU852014 GYP852014:GYQ852014 HIL852014:HIM852014 HSH852014:HSI852014 ICD852014:ICE852014 ILZ852014:IMA852014 IVV852014:IVW852014 JFR852014:JFS852014 JPN852014:JPO852014 JZJ852014:JZK852014 KJF852014:KJG852014 KTB852014:KTC852014 LCX852014:LCY852014 LMT852014:LMU852014 LWP852014:LWQ852014 MGL852014:MGM852014 MQH852014:MQI852014 NAD852014:NAE852014 NJZ852014:NKA852014 NTV852014:NTW852014 ODR852014:ODS852014 ONN852014:ONO852014 OXJ852014:OXK852014 PHF852014:PHG852014 PRB852014:PRC852014 QAX852014:QAY852014 QKT852014:QKU852014 QUP852014:QUQ852014 REL852014:REM852014 ROH852014:ROI852014 RYD852014:RYE852014 SHZ852014:SIA852014 SRV852014:SRW852014 TBR852014:TBS852014 TLN852014:TLO852014 TVJ852014:TVK852014 UFF852014:UFG852014 UPB852014:UPC852014 UYX852014:UYY852014 VIT852014:VIU852014 VSP852014:VSQ852014 WCL852014:WCM852014 WMH852014:WMI852014 WWD852014:WWE852014 U917550:V917550 JR917550:JS917550 TN917550:TO917550 ADJ917550:ADK917550 ANF917550:ANG917550 AXB917550:AXC917550 BGX917550:BGY917550 BQT917550:BQU917550 CAP917550:CAQ917550 CKL917550:CKM917550 CUH917550:CUI917550 DED917550:DEE917550 DNZ917550:DOA917550 DXV917550:DXW917550 EHR917550:EHS917550 ERN917550:ERO917550 FBJ917550:FBK917550 FLF917550:FLG917550 FVB917550:FVC917550 GEX917550:GEY917550 GOT917550:GOU917550 GYP917550:GYQ917550 HIL917550:HIM917550 HSH917550:HSI917550 ICD917550:ICE917550 ILZ917550:IMA917550 IVV917550:IVW917550 JFR917550:JFS917550 JPN917550:JPO917550 JZJ917550:JZK917550 KJF917550:KJG917550 KTB917550:KTC917550 LCX917550:LCY917550 LMT917550:LMU917550 LWP917550:LWQ917550 MGL917550:MGM917550 MQH917550:MQI917550 NAD917550:NAE917550 NJZ917550:NKA917550 NTV917550:NTW917550 ODR917550:ODS917550 ONN917550:ONO917550 OXJ917550:OXK917550 PHF917550:PHG917550 PRB917550:PRC917550 QAX917550:QAY917550 QKT917550:QKU917550 QUP917550:QUQ917550 REL917550:REM917550 ROH917550:ROI917550 RYD917550:RYE917550 SHZ917550:SIA917550 SRV917550:SRW917550 TBR917550:TBS917550 TLN917550:TLO917550 TVJ917550:TVK917550 UFF917550:UFG917550 UPB917550:UPC917550 UYX917550:UYY917550 VIT917550:VIU917550 VSP917550:VSQ917550 WCL917550:WCM917550 WMH917550:WMI917550 WWD917550:WWE917550 U983086:V983086 JR983086:JS983086 TN983086:TO983086 ADJ983086:ADK983086 ANF983086:ANG983086 AXB983086:AXC983086 BGX983086:BGY983086 BQT983086:BQU983086 CAP983086:CAQ983086 CKL983086:CKM983086 CUH983086:CUI983086 DED983086:DEE983086 DNZ983086:DOA983086 DXV983086:DXW983086 EHR983086:EHS983086 ERN983086:ERO983086 FBJ983086:FBK983086 FLF983086:FLG983086 FVB983086:FVC983086 GEX983086:GEY983086 GOT983086:GOU983086 GYP983086:GYQ983086 HIL983086:HIM983086 HSH983086:HSI983086 ICD983086:ICE983086 ILZ983086:IMA983086 IVV983086:IVW983086 JFR983086:JFS983086 JPN983086:JPO983086 JZJ983086:JZK983086 KJF983086:KJG983086 KTB983086:KTC983086 LCX983086:LCY983086 LMT983086:LMU983086 LWP983086:LWQ983086 MGL983086:MGM983086 MQH983086:MQI983086 NAD983086:NAE983086 NJZ983086:NKA983086 NTV983086:NTW983086 ODR983086:ODS983086 ONN983086:ONO983086 OXJ983086:OXK983086 PHF983086:PHG983086 PRB983086:PRC983086 QAX983086:QAY983086 QKT983086:QKU983086 QUP983086:QUQ983086 REL983086:REM983086 ROH983086:ROI983086 RYD983086:RYE983086 SHZ983086:SIA983086 SRV983086:SRW983086 TBR983086:TBS983086 TLN983086:TLO983086 TVJ983086:TVK983086 UFF983086:UFG983086 UPB983086:UPC983086 UYX983086:UYY983086 VIT983086:VIU983086 VSP983086:VSQ983086 WCL983086:WCM983086 WMH983086:WMI983086 WWD983086:WWE983086 WMY983086:WMZ983086 DEU917550:DEV917550 DOQ917550:DOR917550 DYM917550:DYN917550 EII917550:EIJ917550 ESE917550:ESF917550 FCA917550:FCB917550 FLW917550:FLX917550 FVS917550:FVT917550 GFO917550:GFP917550 GPK917550:GPL917550 GZG917550:GZH917550 HJC917550:HJD917550 HSY917550:HSZ917550 ICU917550:ICV917550 IMQ917550:IMR917550 IWM917550:IWN917550 JGI917550:JGJ917550 JQE917550:JQF917550 KAA917550:KAB917550 KJW917550:KJX917550 KTS917550:KTT917550 LDO917550:LDP917550 LNK917550:LNL917550 LXG917550:LXH917550 MHC917550:MHD917550 MQY917550:MQZ917550 NAU917550:NAV917550 NKQ917550:NKR917550 NUM917550:NUN917550 OEI917550:OEJ917550 OOE917550:OOF917550 OYA917550:OYB917550 PHW917550:PHX917550 PRS917550:PRT917550 QBO917550:QBP917550 QLK917550:QLL917550 QVG917550:QVH917550 RFC917550:RFD917550 ROY917550:ROZ917550 RYU917550:RYV917550 SIQ917550:SIR917550 SSM917550:SSN917550 TCI917550:TCJ917550 TME917550:TMF917550 TWA917550:TWB917550 UFW917550:UFX917550 UPS917550:UPT917550 UZO917550:UZP917550 VJK917550:VJL917550 VTG917550:VTH917550 WDC917550:WDD917550 WMY917550:WMZ917550 WWU917550:WWV917550 AL983086:AM983086 KI983086:KJ983086 UE983086:UF983086 AEA983086:AEB983086 ANW983086:ANX983086 AXS983086:AXT983086 BHO983086:BHP983086 BRK983086:BRL983086 CBG983086:CBH983086 CLC983086:CLD983086 AD65582:AE65582 KA65582:KB65582 TW65582:TX65582 ADS65582:ADT65582 ANO65582:ANP65582 AXK65582:AXL65582 BHG65582:BHH65582 BRC65582:BRD65582 CAY65582:CAZ65582 CKU65582:CKV65582 CUQ65582:CUR65582 DEM65582:DEN65582 DOI65582:DOJ65582 DYE65582:DYF65582 EIA65582:EIB65582 ERW65582:ERX65582 FBS65582:FBT65582 FLO65582:FLP65582 FVK65582:FVL65582 GFG65582:GFH65582 GPC65582:GPD65582 GYY65582:GYZ65582 HIU65582:HIV65582 HSQ65582:HSR65582 ICM65582:ICN65582 IMI65582:IMJ65582 IWE65582:IWF65582 JGA65582:JGB65582 JPW65582:JPX65582 JZS65582:JZT65582 KJO65582:KJP65582 KTK65582:KTL65582 LDG65582:LDH65582 LNC65582:LND65582 LWY65582:LWZ65582 MGU65582:MGV65582 MQQ65582:MQR65582 NAM65582:NAN65582 NKI65582:NKJ65582 NUE65582:NUF65582 OEA65582:OEB65582 ONW65582:ONX65582 OXS65582:OXT65582 PHO65582:PHP65582 PRK65582:PRL65582 QBG65582:QBH65582 QLC65582:QLD65582 QUY65582:QUZ65582 REU65582:REV65582 ROQ65582:ROR65582 RYM65582:RYN65582 SII65582:SIJ65582 SSE65582:SSF65582 TCA65582:TCB65582 TLW65582:TLX65582 TVS65582:TVT65582 UFO65582:UFP65582 UPK65582:UPL65582 UZG65582:UZH65582 VJC65582:VJD65582 VSY65582:VSZ65582 WCU65582:WCV65582 WMQ65582:WMR65582 WWM65582:WWN65582 AD131118:AE131118 KA131118:KB131118 TW131118:TX131118 ADS131118:ADT131118 ANO131118:ANP131118 AXK131118:AXL131118 BHG131118:BHH131118 BRC131118:BRD131118 CAY131118:CAZ131118 CKU131118:CKV131118 CUQ131118:CUR131118 DEM131118:DEN131118 DOI131118:DOJ131118 DYE131118:DYF131118 EIA131118:EIB131118 ERW131118:ERX131118 FBS131118:FBT131118 FLO131118:FLP131118 FVK131118:FVL131118 GFG131118:GFH131118 GPC131118:GPD131118 GYY131118:GYZ131118 HIU131118:HIV131118 HSQ131118:HSR131118 ICM131118:ICN131118 IMI131118:IMJ131118 IWE131118:IWF131118 JGA131118:JGB131118 JPW131118:JPX131118 JZS131118:JZT131118 KJO131118:KJP131118 KTK131118:KTL131118 LDG131118:LDH131118 LNC131118:LND131118 LWY131118:LWZ131118 MGU131118:MGV131118 MQQ131118:MQR131118 NAM131118:NAN131118 NKI131118:NKJ131118 NUE131118:NUF131118 OEA131118:OEB131118 ONW131118:ONX131118 OXS131118:OXT131118 PHO131118:PHP131118 PRK131118:PRL131118 QBG131118:QBH131118 QLC131118:QLD131118 QUY131118:QUZ131118 REU131118:REV131118 ROQ131118:ROR131118 RYM131118:RYN131118 SII131118:SIJ131118 SSE131118:SSF131118 TCA131118:TCB131118 TLW131118:TLX131118 TVS131118:TVT131118 UFO131118:UFP131118 UPK131118:UPL131118 UZG131118:UZH131118 VJC131118:VJD131118 VSY131118:VSZ131118 WCU131118:WCV131118 WMQ131118:WMR131118 WWM131118:WWN131118 AD196654:AE196654 KA196654:KB196654 TW196654:TX196654 ADS196654:ADT196654 ANO196654:ANP196654 AXK196654:AXL196654 BHG196654:BHH196654 BRC196654:BRD196654 CAY196654:CAZ196654 CKU196654:CKV196654 CUQ196654:CUR196654 DEM196654:DEN196654 DOI196654:DOJ196654 DYE196654:DYF196654 EIA196654:EIB196654 ERW196654:ERX196654 FBS196654:FBT196654 FLO196654:FLP196654 FVK196654:FVL196654 GFG196654:GFH196654 GPC196654:GPD196654 GYY196654:GYZ196654 HIU196654:HIV196654 HSQ196654:HSR196654 ICM196654:ICN196654 IMI196654:IMJ196654 IWE196654:IWF196654 JGA196654:JGB196654 JPW196654:JPX196654 JZS196654:JZT196654 KJO196654:KJP196654 KTK196654:KTL196654 LDG196654:LDH196654 LNC196654:LND196654 LWY196654:LWZ196654 MGU196654:MGV196654 MQQ196654:MQR196654 NAM196654:NAN196654 NKI196654:NKJ196654 NUE196654:NUF196654 OEA196654:OEB196654 ONW196654:ONX196654 OXS196654:OXT196654 PHO196654:PHP196654 PRK196654:PRL196654 QBG196654:QBH196654 QLC196654:QLD196654 QUY196654:QUZ196654 REU196654:REV196654 ROQ196654:ROR196654 RYM196654:RYN196654 SII196654:SIJ196654 SSE196654:SSF196654 TCA196654:TCB196654 TLW196654:TLX196654 TVS196654:TVT196654 UFO196654:UFP196654 UPK196654:UPL196654 UZG196654:UZH196654 VJC196654:VJD196654 VSY196654:VSZ196654 WCU196654:WCV196654 WMQ196654:WMR196654 WWM196654:WWN196654 AD262190:AE262190 KA262190:KB262190 TW262190:TX262190 ADS262190:ADT262190 ANO262190:ANP262190 AXK262190:AXL262190 BHG262190:BHH262190 BRC262190:BRD262190 CAY262190:CAZ262190 CKU262190:CKV262190 CUQ262190:CUR262190 DEM262190:DEN262190 DOI262190:DOJ262190 DYE262190:DYF262190 EIA262190:EIB262190 ERW262190:ERX262190 FBS262190:FBT262190 FLO262190:FLP262190 FVK262190:FVL262190 GFG262190:GFH262190 GPC262190:GPD262190 GYY262190:GYZ262190 HIU262190:HIV262190 HSQ262190:HSR262190 ICM262190:ICN262190 IMI262190:IMJ262190 IWE262190:IWF262190 JGA262190:JGB262190 JPW262190:JPX262190 JZS262190:JZT262190 KJO262190:KJP262190 KTK262190:KTL262190 LDG262190:LDH262190 LNC262190:LND262190 LWY262190:LWZ262190 MGU262190:MGV262190 MQQ262190:MQR262190 NAM262190:NAN262190 NKI262190:NKJ262190 NUE262190:NUF262190 OEA262190:OEB262190 ONW262190:ONX262190 OXS262190:OXT262190 PHO262190:PHP262190 PRK262190:PRL262190 QBG262190:QBH262190 QLC262190:QLD262190 QUY262190:QUZ262190 REU262190:REV262190 ROQ262190:ROR262190 RYM262190:RYN262190 SII262190:SIJ262190 SSE262190:SSF262190 TCA262190:TCB262190 TLW262190:TLX262190 TVS262190:TVT262190 UFO262190:UFP262190 UPK262190:UPL262190 UZG262190:UZH262190 VJC262190:VJD262190 VSY262190:VSZ262190 WCU262190:WCV262190 WMQ262190:WMR262190 WWM262190:WWN262190 AD327726:AE327726 KA327726:KB327726 TW327726:TX327726 ADS327726:ADT327726 ANO327726:ANP327726 AXK327726:AXL327726 BHG327726:BHH327726 BRC327726:BRD327726 CAY327726:CAZ327726 CKU327726:CKV327726 CUQ327726:CUR327726 DEM327726:DEN327726 DOI327726:DOJ327726 DYE327726:DYF327726 EIA327726:EIB327726 ERW327726:ERX327726 FBS327726:FBT327726 FLO327726:FLP327726 FVK327726:FVL327726 GFG327726:GFH327726 GPC327726:GPD327726 GYY327726:GYZ327726 HIU327726:HIV327726 HSQ327726:HSR327726 ICM327726:ICN327726 IMI327726:IMJ327726 IWE327726:IWF327726 JGA327726:JGB327726 JPW327726:JPX327726 JZS327726:JZT327726 KJO327726:KJP327726 KTK327726:KTL327726 LDG327726:LDH327726 LNC327726:LND327726 LWY327726:LWZ327726 MGU327726:MGV327726 MQQ327726:MQR327726 NAM327726:NAN327726 NKI327726:NKJ327726 NUE327726:NUF327726 OEA327726:OEB327726 ONW327726:ONX327726 OXS327726:OXT327726 PHO327726:PHP327726 PRK327726:PRL327726 QBG327726:QBH327726 QLC327726:QLD327726 QUY327726:QUZ327726 REU327726:REV327726 ROQ327726:ROR327726 RYM327726:RYN327726 SII327726:SIJ327726 SSE327726:SSF327726 TCA327726:TCB327726 TLW327726:TLX327726 TVS327726:TVT327726 UFO327726:UFP327726 UPK327726:UPL327726 UZG327726:UZH327726 VJC327726:VJD327726 VSY327726:VSZ327726 WCU327726:WCV327726 WMQ327726:WMR327726 WWM327726:WWN327726 AD393262:AE393262 KA393262:KB393262 TW393262:TX393262 ADS393262:ADT393262 ANO393262:ANP393262 AXK393262:AXL393262 BHG393262:BHH393262 BRC393262:BRD393262 CAY393262:CAZ393262 CKU393262:CKV393262 CUQ393262:CUR393262 DEM393262:DEN393262 DOI393262:DOJ393262 DYE393262:DYF393262 EIA393262:EIB393262 ERW393262:ERX393262 FBS393262:FBT393262 FLO393262:FLP393262 FVK393262:FVL393262 GFG393262:GFH393262 GPC393262:GPD393262 GYY393262:GYZ393262 HIU393262:HIV393262 HSQ393262:HSR393262 ICM393262:ICN393262 IMI393262:IMJ393262 IWE393262:IWF393262 JGA393262:JGB393262 JPW393262:JPX393262 JZS393262:JZT393262 KJO393262:KJP393262 KTK393262:KTL393262 LDG393262:LDH393262 LNC393262:LND393262 LWY393262:LWZ393262 MGU393262:MGV393262 MQQ393262:MQR393262 NAM393262:NAN393262 NKI393262:NKJ393262 NUE393262:NUF393262 OEA393262:OEB393262 ONW393262:ONX393262 OXS393262:OXT393262 PHO393262:PHP393262 PRK393262:PRL393262 QBG393262:QBH393262 QLC393262:QLD393262 QUY393262:QUZ393262 REU393262:REV393262 ROQ393262:ROR393262 RYM393262:RYN393262 SII393262:SIJ393262 SSE393262:SSF393262 TCA393262:TCB393262 TLW393262:TLX393262 TVS393262:TVT393262 UFO393262:UFP393262 UPK393262:UPL393262 UZG393262:UZH393262 VJC393262:VJD393262 VSY393262:VSZ393262 WCU393262:WCV393262 WMQ393262:WMR393262 WWM393262:WWN393262 AD458798:AE458798 KA458798:KB458798 TW458798:TX458798 ADS458798:ADT458798 ANO458798:ANP458798 AXK458798:AXL458798 BHG458798:BHH458798 BRC458798:BRD458798 CAY458798:CAZ458798 CKU458798:CKV458798 CUQ458798:CUR458798 DEM458798:DEN458798 DOI458798:DOJ458798 DYE458798:DYF458798 EIA458798:EIB458798 ERW458798:ERX458798 FBS458798:FBT458798 FLO458798:FLP458798 FVK458798:FVL458798 GFG458798:GFH458798 GPC458798:GPD458798 GYY458798:GYZ458798 HIU458798:HIV458798 HSQ458798:HSR458798 ICM458798:ICN458798 IMI458798:IMJ458798 IWE458798:IWF458798 JGA458798:JGB458798 JPW458798:JPX458798 JZS458798:JZT458798 KJO458798:KJP458798 KTK458798:KTL458798 LDG458798:LDH458798 LNC458798:LND458798 LWY458798:LWZ458798 MGU458798:MGV458798 MQQ458798:MQR458798 NAM458798:NAN458798 NKI458798:NKJ458798 NUE458798:NUF458798 OEA458798:OEB458798 ONW458798:ONX458798 OXS458798:OXT458798 PHO458798:PHP458798 PRK458798:PRL458798 QBG458798:QBH458798 QLC458798:QLD458798 QUY458798:QUZ458798 REU458798:REV458798 ROQ458798:ROR458798 RYM458798:RYN458798 SII458798:SIJ458798 SSE458798:SSF458798 TCA458798:TCB458798 TLW458798:TLX458798 TVS458798:TVT458798 UFO458798:UFP458798 UPK458798:UPL458798 UZG458798:UZH458798 VJC458798:VJD458798 VSY458798:VSZ458798 WCU458798:WCV458798 WMQ458798:WMR458798 WWM458798:WWN458798 AD524334:AE524334 KA524334:KB524334 TW524334:TX524334 ADS524334:ADT524334 ANO524334:ANP524334 AXK524334:AXL524334 BHG524334:BHH524334 BRC524334:BRD524334 CAY524334:CAZ524334 CKU524334:CKV524334 CUQ524334:CUR524334 DEM524334:DEN524334 DOI524334:DOJ524334 DYE524334:DYF524334 EIA524334:EIB524334 ERW524334:ERX524334 FBS524334:FBT524334 FLO524334:FLP524334 FVK524334:FVL524334 GFG524334:GFH524334 GPC524334:GPD524334 GYY524334:GYZ524334 HIU524334:HIV524334 HSQ524334:HSR524334 ICM524334:ICN524334 IMI524334:IMJ524334 IWE524334:IWF524334 JGA524334:JGB524334 JPW524334:JPX524334 JZS524334:JZT524334 KJO524334:KJP524334 KTK524334:KTL524334 LDG524334:LDH524334 LNC524334:LND524334 LWY524334:LWZ524334 MGU524334:MGV524334 MQQ524334:MQR524334 NAM524334:NAN524334 NKI524334:NKJ524334 NUE524334:NUF524334 OEA524334:OEB524334 ONW524334:ONX524334 OXS524334:OXT524334 PHO524334:PHP524334 PRK524334:PRL524334 QBG524334:QBH524334 QLC524334:QLD524334 QUY524334:QUZ524334 REU524334:REV524334 ROQ524334:ROR524334 RYM524334:RYN524334 SII524334:SIJ524334 SSE524334:SSF524334 TCA524334:TCB524334 TLW524334:TLX524334 TVS524334:TVT524334 UFO524334:UFP524334 UPK524334:UPL524334 UZG524334:UZH524334 VJC524334:VJD524334 VSY524334:VSZ524334 WCU524334:WCV524334 WMQ524334:WMR524334 WWM524334:WWN524334 AD589870:AE589870 KA589870:KB589870 TW589870:TX589870 ADS589870:ADT589870 ANO589870:ANP589870 AXK589870:AXL589870 BHG589870:BHH589870 BRC589870:BRD589870 CAY589870:CAZ589870 CKU589870:CKV589870 CUQ589870:CUR589870 DEM589870:DEN589870 DOI589870:DOJ589870 DYE589870:DYF589870 EIA589870:EIB589870 ERW589870:ERX589870 FBS589870:FBT589870 FLO589870:FLP589870 FVK589870:FVL589870 GFG589870:GFH589870 GPC589870:GPD589870 GYY589870:GYZ589870 HIU589870:HIV589870 HSQ589870:HSR589870 ICM589870:ICN589870 IMI589870:IMJ589870 IWE589870:IWF589870 JGA589870:JGB589870 JPW589870:JPX589870 JZS589870:JZT589870 KJO589870:KJP589870 KTK589870:KTL589870 LDG589870:LDH589870 LNC589870:LND589870 LWY589870:LWZ589870 MGU589870:MGV589870 MQQ589870:MQR589870 NAM589870:NAN589870 NKI589870:NKJ589870 NUE589870:NUF589870 OEA589870:OEB589870 ONW589870:ONX589870 OXS589870:OXT589870 PHO589870:PHP589870 PRK589870:PRL589870 QBG589870:QBH589870 QLC589870:QLD589870 QUY589870:QUZ589870 REU589870:REV589870 ROQ589870:ROR589870 RYM589870:RYN589870 SII589870:SIJ589870 SSE589870:SSF589870 TCA589870:TCB589870 TLW589870:TLX589870 TVS589870:TVT589870 UFO589870:UFP589870 UPK589870:UPL589870 UZG589870:UZH589870 VJC589870:VJD589870 VSY589870:VSZ589870 WCU589870:WCV589870 WMQ589870:WMR589870 WWM589870:WWN589870 AD655406:AE655406 KA655406:KB655406 TW655406:TX655406 ADS655406:ADT655406 ANO655406:ANP655406 AXK655406:AXL655406 BHG655406:BHH655406 BRC655406:BRD655406 CAY655406:CAZ655406 CKU655406:CKV655406 CUQ655406:CUR655406 DEM655406:DEN655406 DOI655406:DOJ655406 DYE655406:DYF655406 EIA655406:EIB655406 ERW655406:ERX655406 FBS655406:FBT655406 FLO655406:FLP655406 FVK655406:FVL655406 GFG655406:GFH655406 GPC655406:GPD655406 GYY655406:GYZ655406 HIU655406:HIV655406 HSQ655406:HSR655406 ICM655406:ICN655406 IMI655406:IMJ655406 IWE655406:IWF655406 JGA655406:JGB655406 JPW655406:JPX655406 JZS655406:JZT655406 KJO655406:KJP655406 KTK655406:KTL655406 LDG655406:LDH655406 LNC655406:LND655406 LWY655406:LWZ655406 MGU655406:MGV655406 MQQ655406:MQR655406 NAM655406:NAN655406 NKI655406:NKJ655406 NUE655406:NUF655406 OEA655406:OEB655406 ONW655406:ONX655406 OXS655406:OXT655406 PHO655406:PHP655406 PRK655406:PRL655406 QBG655406:QBH655406 QLC655406:QLD655406 QUY655406:QUZ655406 REU655406:REV655406 ROQ655406:ROR655406 RYM655406:RYN655406 SII655406:SIJ655406 SSE655406:SSF655406 TCA655406:TCB655406 TLW655406:TLX655406 TVS655406:TVT655406 UFO655406:UFP655406 UPK655406:UPL655406 UZG655406:UZH655406 VJC655406:VJD655406 VSY655406:VSZ655406 WCU655406:WCV655406 WMQ655406:WMR655406 WWM655406:WWN655406 AD720942:AE720942 KA720942:KB720942 TW720942:TX720942 ADS720942:ADT720942 ANO720942:ANP720942 AXK720942:AXL720942 BHG720942:BHH720942 BRC720942:BRD720942 CAY720942:CAZ720942 CKU720942:CKV720942 CUQ720942:CUR720942 DEM720942:DEN720942 DOI720942:DOJ720942 DYE720942:DYF720942 EIA720942:EIB720942 ERW720942:ERX720942 FBS720942:FBT720942 FLO720942:FLP720942 FVK720942:FVL720942 GFG720942:GFH720942 GPC720942:GPD720942 GYY720942:GYZ720942 HIU720942:HIV720942 HSQ720942:HSR720942 ICM720942:ICN720942 IMI720942:IMJ720942 IWE720942:IWF720942 JGA720942:JGB720942 JPW720942:JPX720942 JZS720942:JZT720942 KJO720942:KJP720942 KTK720942:KTL720942 LDG720942:LDH720942 LNC720942:LND720942 LWY720942:LWZ720942 MGU720942:MGV720942 MQQ720942:MQR720942 NAM720942:NAN720942 NKI720942:NKJ720942 NUE720942:NUF720942 OEA720942:OEB720942 ONW720942:ONX720942 OXS720942:OXT720942 PHO720942:PHP720942 PRK720942:PRL720942 QBG720942:QBH720942 QLC720942:QLD720942 QUY720942:QUZ720942 REU720942:REV720942 ROQ720942:ROR720942 RYM720942:RYN720942 SII720942:SIJ720942 SSE720942:SSF720942 TCA720942:TCB720942 TLW720942:TLX720942 TVS720942:TVT720942 UFO720942:UFP720942 UPK720942:UPL720942 UZG720942:UZH720942 VJC720942:VJD720942 VSY720942:VSZ720942 WCU720942:WCV720942 WMQ720942:WMR720942 WWM720942:WWN720942 AD786478:AE786478 KA786478:KB786478 TW786478:TX786478 ADS786478:ADT786478 ANO786478:ANP786478 AXK786478:AXL786478 BHG786478:BHH786478 BRC786478:BRD786478 CAY786478:CAZ786478 CKU786478:CKV786478 CUQ786478:CUR786478 DEM786478:DEN786478 DOI786478:DOJ786478 DYE786478:DYF786478 EIA786478:EIB786478 ERW786478:ERX786478 FBS786478:FBT786478 FLO786478:FLP786478 FVK786478:FVL786478 GFG786478:GFH786478 GPC786478:GPD786478 GYY786478:GYZ786478 HIU786478:HIV786478 HSQ786478:HSR786478 ICM786478:ICN786478 IMI786478:IMJ786478 IWE786478:IWF786478 JGA786478:JGB786478 JPW786478:JPX786478 JZS786478:JZT786478 KJO786478:KJP786478 KTK786478:KTL786478 LDG786478:LDH786478 LNC786478:LND786478 LWY786478:LWZ786478 MGU786478:MGV786478 MQQ786478:MQR786478 NAM786478:NAN786478 NKI786478:NKJ786478 NUE786478:NUF786478 OEA786478:OEB786478 ONW786478:ONX786478 OXS786478:OXT786478 PHO786478:PHP786478 PRK786478:PRL786478 QBG786478:QBH786478 QLC786478:QLD786478 QUY786478:QUZ786478 REU786478:REV786478 ROQ786478:ROR786478 RYM786478:RYN786478 SII786478:SIJ786478 SSE786478:SSF786478 TCA786478:TCB786478 TLW786478:TLX786478 TVS786478:TVT786478 UFO786478:UFP786478 UPK786478:UPL786478 UZG786478:UZH786478 VJC786478:VJD786478 VSY786478:VSZ786478 WCU786478:WCV786478 WMQ786478:WMR786478 WWM786478:WWN786478 AD852014:AE852014 KA852014:KB852014 TW852014:TX852014 ADS852014:ADT852014 ANO852014:ANP852014 AXK852014:AXL852014 BHG852014:BHH852014 BRC852014:BRD852014 CAY852014:CAZ852014 CKU852014:CKV852014 CUQ852014:CUR852014 DEM852014:DEN852014 DOI852014:DOJ852014 DYE852014:DYF852014 EIA852014:EIB852014 ERW852014:ERX852014 FBS852014:FBT852014 FLO852014:FLP852014 FVK852014:FVL852014 GFG852014:GFH852014 GPC852014:GPD852014 GYY852014:GYZ852014 HIU852014:HIV852014 HSQ852014:HSR852014 ICM852014:ICN852014 IMI852014:IMJ852014 IWE852014:IWF852014 JGA852014:JGB852014 JPW852014:JPX852014 JZS852014:JZT852014 KJO852014:KJP852014 KTK852014:KTL852014 LDG852014:LDH852014 LNC852014:LND852014 LWY852014:LWZ852014 MGU852014:MGV852014 MQQ852014:MQR852014 NAM852014:NAN852014 NKI852014:NKJ852014 NUE852014:NUF852014 OEA852014:OEB852014 ONW852014:ONX852014 OXS852014:OXT852014 PHO852014:PHP852014 PRK852014:PRL852014 QBG852014:QBH852014 QLC852014:QLD852014 QUY852014:QUZ852014 REU852014:REV852014 ROQ852014:ROR852014 RYM852014:RYN852014 SII852014:SIJ852014 SSE852014:SSF852014 TCA852014:TCB852014 TLW852014:TLX852014 TVS852014:TVT852014 UFO852014:UFP852014 UPK852014:UPL852014 UZG852014:UZH852014 VJC852014:VJD852014 VSY852014:VSZ852014 WCU852014:WCV852014 WMQ852014:WMR852014 WWM852014:WWN852014 AD917550:AE917550 KA917550:KB917550 TW917550:TX917550 ADS917550:ADT917550 ANO917550:ANP917550 AXK917550:AXL917550 BHG917550:BHH917550 BRC917550:BRD917550 CAY917550:CAZ917550 CKU917550:CKV917550 CUQ917550:CUR917550 DEM917550:DEN917550 DOI917550:DOJ917550 DYE917550:DYF917550 EIA917550:EIB917550 ERW917550:ERX917550 FBS917550:FBT917550 FLO917550:FLP917550 FVK917550:FVL917550 GFG917550:GFH917550 GPC917550:GPD917550 GYY917550:GYZ917550 HIU917550:HIV917550 HSQ917550:HSR917550 ICM917550:ICN917550 IMI917550:IMJ917550 IWE917550:IWF917550 JGA917550:JGB917550 JPW917550:JPX917550 JZS917550:JZT917550 KJO917550:KJP917550 KTK917550:KTL917550 LDG917550:LDH917550 LNC917550:LND917550 LWY917550:LWZ917550 MGU917550:MGV917550 MQQ917550:MQR917550 NAM917550:NAN917550 NKI917550:NKJ917550 NUE917550:NUF917550 OEA917550:OEB917550 ONW917550:ONX917550 OXS917550:OXT917550 PHO917550:PHP917550 PRK917550:PRL917550 QBG917550:QBH917550 QLC917550:QLD917550 QUY917550:QUZ917550 REU917550:REV917550 ROQ917550:ROR917550 RYM917550:RYN917550 SII917550:SIJ917550 SSE917550:SSF917550 TCA917550:TCB917550 TLW917550:TLX917550 TVS917550:TVT917550 UFO917550:UFP917550 UPK917550:UPL917550 UZG917550:UZH917550 VJC917550:VJD917550 VSY917550:VSZ917550 WCU917550:WCV917550 WMQ917550:WMR917550 WWM917550:WWN917550 AD983086:AE983086 KA983086:KB983086 TW983086:TX983086 ADS983086:ADT983086 ANO983086:ANP983086 AXK983086:AXL983086 BHG983086:BHH983086 BRC983086:BRD983086 CAY983086:CAZ983086 CKU983086:CKV983086 CUQ983086:CUR983086 DEM983086:DEN983086 DOI983086:DOJ983086 DYE983086:DYF983086 EIA983086:EIB983086 ERW983086:ERX983086 FBS983086:FBT983086 FLO983086:FLP983086 FVK983086:FVL983086 GFG983086:GFH983086 GPC983086:GPD983086 GYY983086:GYZ983086 HIU983086:HIV983086 HSQ983086:HSR983086 ICM983086:ICN983086 IMI983086:IMJ983086 IWE983086:IWF983086 JGA983086:JGB983086 JPW983086:JPX983086 JZS983086:JZT983086 KJO983086:KJP983086 KTK983086:KTL983086 LDG983086:LDH983086 LNC983086:LND983086 LWY983086:LWZ983086 MGU983086:MGV983086 MQQ983086:MQR983086 NAM983086:NAN983086 NKI983086:NKJ983086 NUE983086:NUF983086 OEA983086:OEB983086 ONW983086:ONX983086 OXS983086:OXT983086 PHO983086:PHP983086 PRK983086:PRL983086 QBG983086:QBH983086 QLC983086:QLD983086 QUY983086:QUZ983086 REU983086:REV983086 ROQ983086:ROR983086 RYM983086:RYN983086 SII983086:SIJ983086 SSE983086:SSF983086 TCA983086:TCB983086 TLW983086:TLX983086 TVS983086:TVT983086 UFO983086:UFP983086 UPK983086:UPL983086 UZG983086:UZH983086 VJC983086:VJD983086 VSY983086:VSZ983086 WCU983086:WCV983086 WMQ983086:WMR983086 WWM983086:WWN983086 WDC983086:WDD983086 CUY983086:CUZ983086 DEU983086:DEV983086 DOQ983086:DOR983086 DYM983086:DYN983086 EII983086:EIJ983086 ESE983086:ESF983086 FCA983086:FCB983086 FLW983086:FLX983086 FVS983086:FVT983086 GFO983086:GFP983086 GPK983086:GPL983086 GZG983086:GZH983086 HJC983086:HJD983086 HSY983086:HSZ983086 ICU983086:ICV983086 IMQ983086:IMR983086 IWM983086:IWN983086 JGI983086:JGJ983086 JQE983086:JQF983086 KAA983086:KAB983086 KJW983086:KJX983086 KTS983086:KTT983086 LDO983086:LDP983086 LNK983086:LNL983086 LXG983086:LXH983086 MHC983086:MHD983086 MQY983086:MQZ983086 NAU983086:NAV983086 NKQ983086:NKR983086 NUM983086:NUN983086 OEI983086:OEJ983086 OOE983086:OOF983086 OYA983086:OYB983086 PHW983086:PHX983086 PRS983086:PRT983086 QBO983086:QBP983086 QLK983086:QLL983086 QVG983086:QVH983086 RFC983086:RFD983086 ROY983086:ROZ983086 RYU983086:RYV983086 SIQ983086:SIR983086 SSM983086:SSN983086 TCI983086:TCJ983086 TME983086:TMF983086 TWA983086:TWB983086 UFW983086:UFX983086 UPS983086:UPT983086 UZO983086:UZP983086 VJK983086:VJL983086 VTG983086:VTH983086 E3:F4 E8:F10 E50:F50 E25:F26 E29:F31 V33:W33 AC33:AD33 AJ33:AK33 AT33:AU33 E36:F37 E40:F43 AL65582:AM65582 KI65582:KJ65582 UE65582:UF65582 AEA65582:AEB65582 ANW65582:ANX65582 AXS65582:AXT65582 BHO65582:BHP65582 BRK65582:BRL65582 CBG65582:CBH65582 CLC65582:CLD65582 CUY65582:CUZ65582 DEU65582:DEV65582 DOQ65582:DOR65582 DYM65582:DYN65582 EII65582:EIJ65582 ESE65582:ESF65582 FCA65582:FCB65582 FLW65582:FLX65582 FVS65582:FVT65582 GFO65582:GFP65582 GPK65582:GPL65582 GZG65582:GZH65582 HJC65582:HJD65582 HSY65582:HSZ65582 ICU65582:ICV65582 IMQ65582:IMR65582 IWM65582:IWN65582 JGI65582:JGJ65582 JQE65582:JQF65582 KAA65582:KAB65582 KJW65582:KJX65582 KTS65582:KTT65582 LDO65582:LDP65582 LNK65582:LNL65582 LXG65582:LXH65582 MHC65582:MHD65582 MQY65582:MQZ65582 NAU65582:NAV65582 NKQ65582:NKR65582 NUM65582:NUN65582 OEI65582:OEJ65582 OOE65582:OOF65582 OYA65582:OYB65582 PHW65582:PHX65582 PRS65582:PRT65582 QBO65582:QBP65582 QLK65582:QLL65582 QVG65582:QVH65582 RFC65582:RFD65582 ROY65582:ROZ65582 RYU65582:RYV65582 SIQ65582:SIR65582 SSM65582:SSN65582 TCI65582:TCJ65582 TME65582:TMF65582 TWA65582:TWB65582 UFW65582:UFX65582 UPS65582:UPT65582 UZO65582:UZP65582 VJK65582:VJL65582 VTG65582:VTH65582 WDC65582:WDD65582 WMY65582:WMZ65582 WWU65582:WWV65582 AL131118:AM131118 KI131118:KJ131118 UE131118:UF131118 AEA131118:AEB131118 ANW131118:ANX131118 AXS131118:AXT131118 BHO131118:BHP131118 BRK131118:BRL131118 CBG131118:CBH131118 CLC131118:CLD131118 CUY131118:CUZ131118 DEU131118:DEV131118 DOQ131118:DOR131118 DYM131118:DYN131118 EII131118:EIJ131118 ESE131118:ESF131118 FCA131118:FCB131118 FLW131118:FLX131118 FVS131118:FVT131118 GFO131118:GFP131118 GPK131118:GPL131118 GZG131118:GZH131118 HJC131118:HJD131118 HSY131118:HSZ131118 ICU131118:ICV131118 IMQ131118:IMR131118 IWM131118:IWN131118 JGI131118:JGJ131118 JQE131118:JQF131118 KAA131118:KAB131118 KJW131118:KJX131118 KTS131118:KTT131118 LDO131118:LDP131118 LNK131118:LNL131118 LXG131118:LXH131118 MHC131118:MHD131118 MQY131118:MQZ131118 NAU131118:NAV131118 NKQ131118:NKR131118 NUM131118:NUN131118 OEI131118:OEJ131118 OOE131118:OOF131118 OYA131118:OYB131118 PHW131118:PHX131118 PRS131118:PRT131118 QBO131118:QBP131118 QLK131118:QLL131118 QVG131118:QVH131118 RFC131118:RFD131118 ROY131118:ROZ131118 RYU131118:RYV131118 SIQ131118:SIR131118 SSM131118:SSN131118 TCI131118:TCJ131118 TME131118:TMF131118 TWA131118:TWB131118 UFW131118:UFX131118 UPS131118:UPT131118 UZO131118:UZP131118 VJK131118:VJL131118 VTG131118:VTH131118 WDC131118:WDD131118 WMY131118:WMZ131118 WWU131118:WWV131118 AL196654:AM196654 KI196654:KJ196654 UE196654:UF196654 AEA196654:AEB196654 ANW196654:ANX196654 AXS196654:AXT196654 BHO196654:BHP196654 BRK196654:BRL196654 CBG196654:CBH196654 CLC196654:CLD196654 CUY196654:CUZ196654 DEU196654:DEV196654 DOQ196654:DOR196654 DYM196654:DYN196654 EII196654:EIJ196654 ESE196654:ESF196654 FCA196654:FCB196654 FLW196654:FLX196654 FVS196654:FVT196654 GFO196654:GFP196654 GPK196654:GPL196654 GZG196654:GZH196654 HJC196654:HJD196654 HSY196654:HSZ196654 ICU196654:ICV196654 IMQ196654:IMR196654 IWM196654:IWN196654 JGI196654:JGJ196654 JQE196654:JQF196654 KAA196654:KAB196654 KJW196654:KJX196654 KTS196654:KTT196654 LDO196654:LDP196654 LNK196654:LNL196654 LXG196654:LXH196654 MHC196654:MHD196654 MQY196654:MQZ196654 NAU196654:NAV196654 NKQ196654:NKR196654 NUM196654:NUN196654 OEI196654:OEJ196654 OOE196654:OOF196654 OYA196654:OYB196654 PHW196654:PHX196654 PRS196654:PRT196654 QBO196654:QBP196654 QLK196654:QLL196654 QVG196654:QVH196654 RFC196654:RFD196654 ROY196654:ROZ196654 RYU196654:RYV196654 SIQ196654:SIR196654 SSM196654:SSN196654 TCI196654:TCJ196654 TME196654:TMF196654 TWA196654:TWB196654 UFW196654:UFX196654 UPS196654:UPT196654 UZO196654:UZP196654 VJK196654:VJL196654 VTG196654:VTH196654 WDC196654:WDD196654 WMY196654:WMZ196654 WWU196654:WWV196654 AL262190:AM262190 KI262190:KJ262190 UE262190:UF262190 AEA262190:AEB262190 ANW262190:ANX262190 AXS262190:AXT262190 BHO262190:BHP262190 BRK262190:BRL262190 CBG262190:CBH262190 CLC262190:CLD262190 CUY262190:CUZ262190 DEU262190:DEV262190 DOQ262190:DOR262190 DYM262190:DYN262190 EII262190:EIJ262190 ESE262190:ESF262190 FCA262190:FCB262190 FLW262190:FLX262190 FVS262190:FVT262190 GFO262190:GFP262190 GPK262190:GPL262190 GZG262190:GZH262190 HJC262190:HJD262190 HSY262190:HSZ262190 ICU262190:ICV262190 IMQ262190:IMR262190 IWM262190:IWN262190 JGI262190:JGJ262190 JQE262190:JQF262190 KAA262190:KAB262190 KJW262190:KJX262190 KTS262190:KTT262190 LDO262190:LDP262190 LNK262190:LNL262190 LXG262190:LXH262190 MHC262190:MHD262190 MQY262190:MQZ262190 NAU262190:NAV262190 NKQ262190:NKR262190 NUM262190:NUN262190 OEI262190:OEJ262190 OOE262190:OOF262190 OYA262190:OYB262190 PHW262190:PHX262190 PRS262190:PRT262190 QBO262190:QBP262190 QLK262190:QLL262190 QVG262190:QVH262190 RFC262190:RFD262190 ROY262190:ROZ262190 RYU262190:RYV262190 SIQ262190:SIR262190 SSM262190:SSN262190 TCI262190:TCJ262190 TME262190:TMF262190 TWA262190:TWB262190 UFW262190:UFX262190 UPS262190:UPT262190 UZO262190:UZP262190 VJK262190:VJL262190 VTG262190:VTH262190 WDC262190:WDD262190 WMY262190:WMZ262190 WWU262190:WWV262190 AL327726:AM327726 KI327726:KJ327726 UE327726:UF327726 AEA327726:AEB327726 ANW327726:ANX327726 AXS327726:AXT327726 BHO327726:BHP327726 BRK327726:BRL327726 CBG327726:CBH327726 CLC327726:CLD327726 CUY327726:CUZ327726 DEU327726:DEV327726 DOQ327726:DOR327726 DYM327726:DYN327726 EII327726:EIJ327726 ESE327726:ESF327726 FCA327726:FCB327726 FLW327726:FLX327726 FVS327726:FVT327726 GFO327726:GFP327726 GPK327726:GPL327726 GZG327726:GZH327726 HJC327726:HJD327726 HSY327726:HSZ327726 ICU327726:ICV327726 IMQ327726:IMR327726 IWM327726:IWN327726 JGI327726:JGJ327726 JQE327726:JQF327726 KAA327726:KAB327726 KJW327726:KJX327726 KTS327726:KTT327726 LDO327726:LDP327726 LNK327726:LNL327726 LXG327726:LXH327726 MHC327726:MHD327726 MQY327726:MQZ327726 NAU327726:NAV327726 NKQ327726:NKR327726 NUM327726:NUN327726 OEI327726:OEJ327726 OOE327726:OOF327726 OYA327726:OYB327726 PHW327726:PHX327726 PRS327726:PRT327726 QBO327726:QBP327726 QLK327726:QLL327726 QVG327726:QVH327726 RFC327726:RFD327726 ROY327726:ROZ327726 RYU327726:RYV327726 SIQ327726:SIR327726 SSM327726:SSN327726 TCI327726:TCJ327726 TME327726:TMF327726 TWA327726:TWB327726 UFW327726:UFX327726 UPS327726:UPT327726 UZO327726:UZP327726 VJK327726:VJL327726 VTG327726:VTH327726 WDC327726:WDD327726 WMY327726:WMZ327726 WWU327726:WWV327726 AL393262:AM393262 KI393262:KJ393262 UE393262:UF393262 AEA393262:AEB393262 ANW393262:ANX393262 AXS393262:AXT393262 BHO393262:BHP393262 BRK393262:BRL393262 CBG393262:CBH393262 CLC393262:CLD393262 CUY393262:CUZ393262 DEU393262:DEV393262 DOQ393262:DOR393262 DYM393262:DYN393262 EII393262:EIJ393262 ESE393262:ESF393262 FCA393262:FCB393262 FLW393262:FLX393262 FVS393262:FVT393262 GFO393262:GFP393262 GPK393262:GPL393262 GZG393262:GZH393262 HJC393262:HJD393262 HSY393262:HSZ393262 ICU393262:ICV393262 IMQ393262:IMR393262 IWM393262:IWN393262 JGI393262:JGJ393262 JQE393262:JQF393262 KAA393262:KAB393262 KJW393262:KJX393262 KTS393262:KTT393262 LDO393262:LDP393262 LNK393262:LNL393262 LXG393262:LXH393262 MHC393262:MHD393262 MQY393262:MQZ393262 NAU393262:NAV393262 NKQ393262:NKR393262 NUM393262:NUN393262 OEI393262:OEJ393262 OOE393262:OOF393262 OYA393262:OYB393262 PHW393262:PHX393262 PRS393262:PRT393262 QBO393262:QBP393262 QLK393262:QLL393262 QVG393262:QVH393262 RFC393262:RFD393262 ROY393262:ROZ393262 RYU393262:RYV393262 SIQ393262:SIR393262 SSM393262:SSN393262 TCI393262:TCJ393262 TME393262:TMF393262 TWA393262:TWB393262 UFW393262:UFX393262 UPS393262:UPT393262 UZO393262:UZP393262 VJK393262:VJL393262 VTG393262:VTH393262 WDC393262:WDD393262 WMY393262:WMZ393262 WWU393262:WWV393262 AL458798:AM458798 KI458798:KJ458798 UE458798:UF458798 AEA458798:AEB458798 ANW458798:ANX458798 AXS458798:AXT458798 BHO458798:BHP458798 BRK458798:BRL458798 CBG458798:CBH458798 CLC458798:CLD458798 CUY458798:CUZ458798 DEU458798:DEV458798 DOQ458798:DOR458798 DYM458798:DYN458798 EII458798:EIJ458798 ESE458798:ESF458798 FCA458798:FCB458798 FLW458798:FLX458798 FVS458798:FVT458798 GFO458798:GFP458798 GPK458798:GPL458798 GZG458798:GZH458798 HJC458798:HJD458798 HSY458798:HSZ458798 ICU458798:ICV458798 IMQ458798:IMR458798 IWM458798:IWN458798 JGI458798:JGJ458798 JQE458798:JQF458798 KAA458798:KAB458798 KJW458798:KJX458798 KTS458798:KTT458798 LDO458798:LDP458798 LNK458798:LNL458798 LXG458798:LXH458798 MHC458798:MHD458798 MQY458798:MQZ458798 NAU458798:NAV458798 NKQ458798:NKR458798 NUM458798:NUN458798 OEI458798:OEJ458798 OOE458798:OOF458798 OYA458798:OYB458798 PHW458798:PHX458798 PRS458798:PRT458798 QBO458798:QBP458798 QLK458798:QLL458798 QVG458798:QVH458798 RFC458798:RFD458798 ROY458798:ROZ458798 RYU458798:RYV458798 SIQ458798:SIR458798 SSM458798:SSN458798 TCI458798:TCJ458798 TME458798:TMF458798 TWA458798:TWB458798 UFW458798:UFX458798 UPS458798:UPT458798 UZO458798:UZP458798 VJK458798:VJL458798 VTG458798:VTH458798 WDC458798:WDD458798 WMY458798:WMZ458798 WWU458798:WWV458798 AL524334:AM524334 KI524334:KJ524334 UE524334:UF524334 AEA524334:AEB524334 ANW524334:ANX524334 AXS524334:AXT524334 BHO524334:BHP524334 BRK524334:BRL524334 CBG524334:CBH524334 CLC524334:CLD524334 CUY524334:CUZ524334 DEU524334:DEV524334 DOQ524334:DOR524334 DYM524334:DYN524334 EII524334:EIJ524334 ESE524334:ESF524334 FCA524334:FCB524334 FLW524334:FLX524334 FVS524334:FVT524334 GFO524334:GFP524334 GPK524334:GPL524334 GZG524334:GZH524334 HJC524334:HJD524334 HSY524334:HSZ524334 ICU524334:ICV524334 IMQ524334:IMR524334 IWM524334:IWN524334 JGI524334:JGJ524334 JQE524334:JQF524334 KAA524334:KAB524334 KJW524334:KJX524334 KTS524334:KTT524334 LDO524334:LDP524334 LNK524334:LNL524334 LXG524334:LXH524334 MHC524334:MHD524334 MQY524334:MQZ524334 NAU524334:NAV524334 NKQ524334:NKR524334 NUM524334:NUN524334 OEI524334:OEJ524334 OOE524334:OOF524334 OYA524334:OYB524334 PHW524334:PHX524334 PRS524334:PRT524334 QBO524334:QBP524334 QLK524334:QLL524334 QVG524334:QVH524334 RFC524334:RFD524334 ROY524334:ROZ524334 RYU524334:RYV524334 SIQ524334:SIR524334 SSM524334:SSN524334 TCI524334:TCJ524334 TME524334:TMF524334 TWA524334:TWB524334 UFW524334:UFX524334 UPS524334:UPT524334 UZO524334:UZP524334 VJK524334:VJL524334 VTG524334:VTH524334 WDC524334:WDD524334 WMY524334:WMZ524334 WWU524334:WWV524334 AL589870:AM589870 KI589870:KJ589870 UE589870:UF589870 AEA589870:AEB589870 ANW589870:ANX589870 AXS589870:AXT589870 BHO589870:BHP589870 BRK589870:BRL589870 CBG589870:CBH589870 CLC589870:CLD589870 CUY589870:CUZ589870 DEU589870:DEV589870 DOQ589870:DOR589870 DYM589870:DYN589870 EII589870:EIJ589870 ESE589870:ESF589870 FCA589870:FCB589870 FLW589870:FLX589870 FVS589870:FVT589870 GFO589870:GFP589870 GPK589870:GPL589870 GZG589870:GZH589870 HJC589870:HJD589870 HSY589870:HSZ589870 ICU589870:ICV589870 IMQ589870:IMR589870 IWM589870:IWN589870 JGI589870:JGJ589870 JQE589870:JQF589870 KAA589870:KAB589870 KJW589870:KJX589870 KTS589870:KTT589870 LDO589870:LDP589870 LNK589870:LNL589870 LXG589870:LXH589870 MHC589870:MHD589870 MQY589870:MQZ589870 NAU589870:NAV589870 NKQ589870:NKR589870 NUM589870:NUN589870 OEI589870:OEJ589870 OOE589870:OOF589870 OYA589870:OYB589870 PHW589870:PHX589870 PRS589870:PRT589870 QBO589870:QBP589870 QLK589870:QLL589870 QVG589870:QVH589870 RFC589870:RFD589870 ROY589870:ROZ589870 RYU589870:RYV589870 SIQ589870:SIR589870 SSM589870:SSN589870 TCI589870:TCJ589870 TME589870:TMF589870 TWA589870:TWB589870 UFW589870:UFX589870 UPS589870:UPT589870 UZO589870:UZP589870 VJK589870:VJL589870 VTG589870:VTH589870 WDC589870:WDD589870 WMY589870:WMZ589870 WWU589870:WWV589870 AL655406:AM655406 KI655406:KJ655406 UE655406:UF655406 AEA655406:AEB655406 ANW655406:ANX655406 AXS655406:AXT655406 BHO655406:BHP655406 BRK655406:BRL655406 CBG655406:CBH655406 CLC655406:CLD655406 CUY655406:CUZ655406 DEU655406:DEV655406 DOQ655406:DOR655406 DYM655406:DYN655406 EII655406:EIJ655406 ESE655406:ESF655406 FCA655406:FCB655406 FLW655406:FLX655406 FVS655406:FVT655406 GFO655406:GFP655406 GPK655406:GPL655406 GZG655406:GZH655406 HJC655406:HJD655406 HSY655406:HSZ655406 ICU655406:ICV655406 IMQ655406:IMR655406 IWM655406:IWN655406 JGI655406:JGJ655406 JQE655406:JQF655406 KAA655406:KAB655406 KJW655406:KJX655406 KTS655406:KTT655406 LDO655406:LDP655406 LNK655406:LNL655406 LXG655406:LXH655406 MHC655406:MHD655406 MQY655406:MQZ655406 NAU655406:NAV655406 NKQ655406:NKR655406 NUM655406:NUN655406 OEI655406:OEJ655406 OOE655406:OOF655406 OYA655406:OYB655406 PHW655406:PHX655406 PRS655406:PRT655406 QBO655406:QBP655406 QLK655406:QLL655406 QVG655406:QVH655406 RFC655406:RFD655406 ROY655406:ROZ655406 RYU655406:RYV655406 SIQ655406:SIR655406 SSM655406:SSN655406 TCI655406:TCJ655406 TME655406:TMF655406 TWA655406:TWB655406 UFW655406:UFX655406 UPS655406:UPT655406 UZO655406:UZP655406 VJK655406:VJL655406 VTG655406:VTH655406 WDC655406:WDD655406 WMY655406:WMZ655406 WWU655406:WWV655406 AL720942:AM720942 KI720942:KJ720942 UE720942:UF720942 AEA720942:AEB720942 ANW720942:ANX720942 AXS720942:AXT720942 BHO720942:BHP720942 BRK720942:BRL720942 CBG720942:CBH720942 CLC720942:CLD720942 CUY720942:CUZ720942 DEU720942:DEV720942 DOQ720942:DOR720942 DYM720942:DYN720942 EII720942:EIJ720942 ESE720942:ESF720942 FCA720942:FCB720942 FLW720942:FLX720942 FVS720942:FVT720942 GFO720942:GFP720942 GPK720942:GPL720942 GZG720942:GZH720942 HJC720942:HJD720942 HSY720942:HSZ720942 ICU720942:ICV720942 IMQ720942:IMR720942 IWM720942:IWN720942 JGI720942:JGJ720942 JQE720942:JQF720942 KAA720942:KAB720942 KJW720942:KJX720942 KTS720942:KTT720942 LDO720942:LDP720942 LNK720942:LNL720942 LXG720942:LXH720942 MHC720942:MHD720942 MQY720942:MQZ720942 NAU720942:NAV720942 NKQ720942:NKR720942 NUM720942:NUN720942 OEI720942:OEJ720942 OOE720942:OOF720942 OYA720942:OYB720942 PHW720942:PHX720942 PRS720942:PRT720942 QBO720942:QBP720942 QLK720942:QLL720942 QVG720942:QVH720942 RFC720942:RFD720942 ROY720942:ROZ720942 RYU720942:RYV720942 SIQ720942:SIR720942 SSM720942:SSN720942 TCI720942:TCJ720942 TME720942:TMF720942 TWA720942:TWB720942 UFW720942:UFX720942 UPS720942:UPT720942 UZO720942:UZP720942 VJK720942:VJL720942 VTG720942:VTH720942 WDC720942:WDD720942 WMY720942:WMZ720942 WWU720942:WWV720942 AL786478:AM786478 KI786478:KJ786478 UE786478:UF786478 AEA786478:AEB786478 ANW786478:ANX786478 AXS786478:AXT786478 BHO786478:BHP786478 BRK786478:BRL786478 CBG786478:CBH786478 CLC786478:CLD786478 CUY786478:CUZ786478 DEU786478:DEV786478 DOQ786478:DOR786478 DYM786478:DYN786478 EII786478:EIJ786478 ESE786478:ESF786478 FCA786478:FCB786478 FLW786478:FLX786478 FVS786478:FVT786478 GFO786478:GFP786478 GPK786478:GPL786478 GZG786478:GZH786478 HJC786478:HJD786478 HSY786478:HSZ786478 ICU786478:ICV786478 IMQ786478:IMR786478 IWM786478:IWN786478 JGI786478:JGJ786478 JQE786478:JQF786478 KAA786478:KAB786478 KJW786478:KJX786478 KTS786478:KTT786478 LDO786478:LDP786478 LNK786478:LNL786478 LXG786478:LXH786478 MHC786478:MHD786478 MQY786478:MQZ786478 NAU786478:NAV786478 NKQ786478:NKR786478 NUM786478:NUN786478 OEI786478:OEJ786478 OOE786478:OOF786478 OYA786478:OYB786478 PHW786478:PHX786478 PRS786478:PRT786478 QBO786478:QBP786478 QLK786478:QLL786478 QVG786478:QVH786478 RFC786478:RFD786478 ROY786478:ROZ786478 RYU786478:RYV786478 SIQ786478:SIR786478 SSM786478:SSN786478 TCI786478:TCJ786478 TME786478:TMF786478 TWA786478:TWB786478 UFW786478:UFX786478 UPS786478:UPT786478 UZO786478:UZP786478 VJK786478:VJL786478 VTG786478:VTH786478 WDC786478:WDD786478 WMY786478:WMZ786478 WWU786478:WWV786478 AL852014:AM852014 KI852014:KJ852014 UE852014:UF852014 AEA852014:AEB852014 ANW852014:ANX852014 AXS852014:AXT852014 BHO852014:BHP852014 BRK852014:BRL852014 CBG852014:CBH852014 CLC852014:CLD852014 CUY852014:CUZ852014 E13:F18 E21:F21 E46:F47">
      <formula1>"□,■"</formula1>
    </dataValidation>
    <dataValidation imeMode="halfAlpha" allowBlank="1" showInputMessage="1" showErrorMessage="1" sqref="L65552:AZ65552 JI65552:KV65552 TE65552:UR65552 ADA65552:AEN65552 AMW65552:AOJ65552 AWS65552:AYF65552 BGO65552:BIB65552 BQK65552:BRX65552 CAG65552:CBT65552 CKC65552:CLP65552 CTY65552:CVL65552 DDU65552:DFH65552 DNQ65552:DPD65552 DXM65552:DYZ65552 EHI65552:EIV65552 ERE65552:ESR65552 FBA65552:FCN65552 FKW65552:FMJ65552 FUS65552:FWF65552 GEO65552:GGB65552 GOK65552:GPX65552 GYG65552:GZT65552 HIC65552:HJP65552 HRY65552:HTL65552 IBU65552:IDH65552 ILQ65552:IND65552 IVM65552:IWZ65552 JFI65552:JGV65552 JPE65552:JQR65552 JZA65552:KAN65552 KIW65552:KKJ65552 KSS65552:KUF65552 LCO65552:LEB65552 LMK65552:LNX65552 LWG65552:LXT65552 MGC65552:MHP65552 MPY65552:MRL65552 MZU65552:NBH65552 NJQ65552:NLD65552 NTM65552:NUZ65552 ODI65552:OEV65552 ONE65552:OOR65552 OXA65552:OYN65552 PGW65552:PIJ65552 PQS65552:PSF65552 QAO65552:QCB65552 QKK65552:QLX65552 QUG65552:QVT65552 REC65552:RFP65552 RNY65552:RPL65552 RXU65552:RZH65552 SHQ65552:SJD65552 SRM65552:SSZ65552 TBI65552:TCV65552 TLE65552:TMR65552 TVA65552:TWN65552 UEW65552:UGJ65552 UOS65552:UQF65552 UYO65552:VAB65552 VIK65552:VJX65552 VSG65552:VTT65552 WCC65552:WDP65552 WLY65552:WNL65552 WVU65552:WXH65552 L131088:AZ131088 JI131088:KV131088 TE131088:UR131088 ADA131088:AEN131088 AMW131088:AOJ131088 AWS131088:AYF131088 BGO131088:BIB131088 BQK131088:BRX131088 CAG131088:CBT131088 CKC131088:CLP131088 CTY131088:CVL131088 DDU131088:DFH131088 DNQ131088:DPD131088 DXM131088:DYZ131088 EHI131088:EIV131088 ERE131088:ESR131088 FBA131088:FCN131088 FKW131088:FMJ131088 FUS131088:FWF131088 GEO131088:GGB131088 GOK131088:GPX131088 GYG131088:GZT131088 HIC131088:HJP131088 HRY131088:HTL131088 IBU131088:IDH131088 ILQ131088:IND131088 IVM131088:IWZ131088 JFI131088:JGV131088 JPE131088:JQR131088 JZA131088:KAN131088 KIW131088:KKJ131088 KSS131088:KUF131088 LCO131088:LEB131088 LMK131088:LNX131088 LWG131088:LXT131088 MGC131088:MHP131088 MPY131088:MRL131088 MZU131088:NBH131088 NJQ131088:NLD131088 NTM131088:NUZ131088 ODI131088:OEV131088 ONE131088:OOR131088 OXA131088:OYN131088 PGW131088:PIJ131088 PQS131088:PSF131088 QAO131088:QCB131088 QKK131088:QLX131088 QUG131088:QVT131088 REC131088:RFP131088 RNY131088:RPL131088 RXU131088:RZH131088 SHQ131088:SJD131088 SRM131088:SSZ131088 TBI131088:TCV131088 TLE131088:TMR131088 TVA131088:TWN131088 UEW131088:UGJ131088 UOS131088:UQF131088 UYO131088:VAB131088 VIK131088:VJX131088 VSG131088:VTT131088 WCC131088:WDP131088 WLY131088:WNL131088 WVU131088:WXH131088 L196624:AZ196624 JI196624:KV196624 TE196624:UR196624 ADA196624:AEN196624 AMW196624:AOJ196624 AWS196624:AYF196624 BGO196624:BIB196624 BQK196624:BRX196624 CAG196624:CBT196624 CKC196624:CLP196624 CTY196624:CVL196624 DDU196624:DFH196624 DNQ196624:DPD196624 DXM196624:DYZ196624 EHI196624:EIV196624 ERE196624:ESR196624 FBA196624:FCN196624 FKW196624:FMJ196624 FUS196624:FWF196624 GEO196624:GGB196624 GOK196624:GPX196624 GYG196624:GZT196624 HIC196624:HJP196624 HRY196624:HTL196624 IBU196624:IDH196624 ILQ196624:IND196624 IVM196624:IWZ196624 JFI196624:JGV196624 JPE196624:JQR196624 JZA196624:KAN196624 KIW196624:KKJ196624 KSS196624:KUF196624 LCO196624:LEB196624 LMK196624:LNX196624 LWG196624:LXT196624 MGC196624:MHP196624 MPY196624:MRL196624 MZU196624:NBH196624 NJQ196624:NLD196624 NTM196624:NUZ196624 ODI196624:OEV196624 ONE196624:OOR196624 OXA196624:OYN196624 PGW196624:PIJ196624 PQS196624:PSF196624 QAO196624:QCB196624 QKK196624:QLX196624 QUG196624:QVT196624 REC196624:RFP196624 RNY196624:RPL196624 RXU196624:RZH196624 SHQ196624:SJD196624 SRM196624:SSZ196624 TBI196624:TCV196624 TLE196624:TMR196624 TVA196624:TWN196624 UEW196624:UGJ196624 UOS196624:UQF196624 UYO196624:VAB196624 VIK196624:VJX196624 VSG196624:VTT196624 WCC196624:WDP196624 WLY196624:WNL196624 WVU196624:WXH196624 L262160:AZ262160 JI262160:KV262160 TE262160:UR262160 ADA262160:AEN262160 AMW262160:AOJ262160 AWS262160:AYF262160 BGO262160:BIB262160 BQK262160:BRX262160 CAG262160:CBT262160 CKC262160:CLP262160 CTY262160:CVL262160 DDU262160:DFH262160 DNQ262160:DPD262160 DXM262160:DYZ262160 EHI262160:EIV262160 ERE262160:ESR262160 FBA262160:FCN262160 FKW262160:FMJ262160 FUS262160:FWF262160 GEO262160:GGB262160 GOK262160:GPX262160 GYG262160:GZT262160 HIC262160:HJP262160 HRY262160:HTL262160 IBU262160:IDH262160 ILQ262160:IND262160 IVM262160:IWZ262160 JFI262160:JGV262160 JPE262160:JQR262160 JZA262160:KAN262160 KIW262160:KKJ262160 KSS262160:KUF262160 LCO262160:LEB262160 LMK262160:LNX262160 LWG262160:LXT262160 MGC262160:MHP262160 MPY262160:MRL262160 MZU262160:NBH262160 NJQ262160:NLD262160 NTM262160:NUZ262160 ODI262160:OEV262160 ONE262160:OOR262160 OXA262160:OYN262160 PGW262160:PIJ262160 PQS262160:PSF262160 QAO262160:QCB262160 QKK262160:QLX262160 QUG262160:QVT262160 REC262160:RFP262160 RNY262160:RPL262160 RXU262160:RZH262160 SHQ262160:SJD262160 SRM262160:SSZ262160 TBI262160:TCV262160 TLE262160:TMR262160 TVA262160:TWN262160 UEW262160:UGJ262160 UOS262160:UQF262160 UYO262160:VAB262160 VIK262160:VJX262160 VSG262160:VTT262160 WCC262160:WDP262160 WLY262160:WNL262160 WVU262160:WXH262160 L327696:AZ327696 JI327696:KV327696 TE327696:UR327696 ADA327696:AEN327696 AMW327696:AOJ327696 AWS327696:AYF327696 BGO327696:BIB327696 BQK327696:BRX327696 CAG327696:CBT327696 CKC327696:CLP327696 CTY327696:CVL327696 DDU327696:DFH327696 DNQ327696:DPD327696 DXM327696:DYZ327696 EHI327696:EIV327696 ERE327696:ESR327696 FBA327696:FCN327696 FKW327696:FMJ327696 FUS327696:FWF327696 GEO327696:GGB327696 GOK327696:GPX327696 GYG327696:GZT327696 HIC327696:HJP327696 HRY327696:HTL327696 IBU327696:IDH327696 ILQ327696:IND327696 IVM327696:IWZ327696 JFI327696:JGV327696 JPE327696:JQR327696 JZA327696:KAN327696 KIW327696:KKJ327696 KSS327696:KUF327696 LCO327696:LEB327696 LMK327696:LNX327696 LWG327696:LXT327696 MGC327696:MHP327696 MPY327696:MRL327696 MZU327696:NBH327696 NJQ327696:NLD327696 NTM327696:NUZ327696 ODI327696:OEV327696 ONE327696:OOR327696 OXA327696:OYN327696 PGW327696:PIJ327696 PQS327696:PSF327696 QAO327696:QCB327696 QKK327696:QLX327696 QUG327696:QVT327696 REC327696:RFP327696 RNY327696:RPL327696 RXU327696:RZH327696 SHQ327696:SJD327696 SRM327696:SSZ327696 TBI327696:TCV327696 TLE327696:TMR327696 TVA327696:TWN327696 UEW327696:UGJ327696 UOS327696:UQF327696 UYO327696:VAB327696 VIK327696:VJX327696 VSG327696:VTT327696 WCC327696:WDP327696 WLY327696:WNL327696 WVU327696:WXH327696 L393232:AZ393232 JI393232:KV393232 TE393232:UR393232 ADA393232:AEN393232 AMW393232:AOJ393232 AWS393232:AYF393232 BGO393232:BIB393232 BQK393232:BRX393232 CAG393232:CBT393232 CKC393232:CLP393232 CTY393232:CVL393232 DDU393232:DFH393232 DNQ393232:DPD393232 DXM393232:DYZ393232 EHI393232:EIV393232 ERE393232:ESR393232 FBA393232:FCN393232 FKW393232:FMJ393232 FUS393232:FWF393232 GEO393232:GGB393232 GOK393232:GPX393232 GYG393232:GZT393232 HIC393232:HJP393232 HRY393232:HTL393232 IBU393232:IDH393232 ILQ393232:IND393232 IVM393232:IWZ393232 JFI393232:JGV393232 JPE393232:JQR393232 JZA393232:KAN393232 KIW393232:KKJ393232 KSS393232:KUF393232 LCO393232:LEB393232 LMK393232:LNX393232 LWG393232:LXT393232 MGC393232:MHP393232 MPY393232:MRL393232 MZU393232:NBH393232 NJQ393232:NLD393232 NTM393232:NUZ393232 ODI393232:OEV393232 ONE393232:OOR393232 OXA393232:OYN393232 PGW393232:PIJ393232 PQS393232:PSF393232 QAO393232:QCB393232 QKK393232:QLX393232 QUG393232:QVT393232 REC393232:RFP393232 RNY393232:RPL393232 RXU393232:RZH393232 SHQ393232:SJD393232 SRM393232:SSZ393232 TBI393232:TCV393232 TLE393232:TMR393232 TVA393232:TWN393232 UEW393232:UGJ393232 UOS393232:UQF393232 UYO393232:VAB393232 VIK393232:VJX393232 VSG393232:VTT393232 WCC393232:WDP393232 WLY393232:WNL393232 WVU393232:WXH393232 L458768:AZ458768 JI458768:KV458768 TE458768:UR458768 ADA458768:AEN458768 AMW458768:AOJ458768 AWS458768:AYF458768 BGO458768:BIB458768 BQK458768:BRX458768 CAG458768:CBT458768 CKC458768:CLP458768 CTY458768:CVL458768 DDU458768:DFH458768 DNQ458768:DPD458768 DXM458768:DYZ458768 EHI458768:EIV458768 ERE458768:ESR458768 FBA458768:FCN458768 FKW458768:FMJ458768 FUS458768:FWF458768 GEO458768:GGB458768 GOK458768:GPX458768 GYG458768:GZT458768 HIC458768:HJP458768 HRY458768:HTL458768 IBU458768:IDH458768 ILQ458768:IND458768 IVM458768:IWZ458768 JFI458768:JGV458768 JPE458768:JQR458768 JZA458768:KAN458768 KIW458768:KKJ458768 KSS458768:KUF458768 LCO458768:LEB458768 LMK458768:LNX458768 LWG458768:LXT458768 MGC458768:MHP458768 MPY458768:MRL458768 MZU458768:NBH458768 NJQ458768:NLD458768 NTM458768:NUZ458768 ODI458768:OEV458768 ONE458768:OOR458768 OXA458768:OYN458768 PGW458768:PIJ458768 PQS458768:PSF458768 QAO458768:QCB458768 QKK458768:QLX458768 QUG458768:QVT458768 REC458768:RFP458768 RNY458768:RPL458768 RXU458768:RZH458768 SHQ458768:SJD458768 SRM458768:SSZ458768 TBI458768:TCV458768 TLE458768:TMR458768 TVA458768:TWN458768 UEW458768:UGJ458768 UOS458768:UQF458768 UYO458768:VAB458768 VIK458768:VJX458768 VSG458768:VTT458768 WCC458768:WDP458768 WLY458768:WNL458768 WVU458768:WXH458768 L524304:AZ524304 JI524304:KV524304 TE524304:UR524304 ADA524304:AEN524304 AMW524304:AOJ524304 AWS524304:AYF524304 BGO524304:BIB524304 BQK524304:BRX524304 CAG524304:CBT524304 CKC524304:CLP524304 CTY524304:CVL524304 DDU524304:DFH524304 DNQ524304:DPD524304 DXM524304:DYZ524304 EHI524304:EIV524304 ERE524304:ESR524304 FBA524304:FCN524304 FKW524304:FMJ524304 FUS524304:FWF524304 GEO524304:GGB524304 GOK524304:GPX524304 GYG524304:GZT524304 HIC524304:HJP524304 HRY524304:HTL524304 IBU524304:IDH524304 ILQ524304:IND524304 IVM524304:IWZ524304 JFI524304:JGV524304 JPE524304:JQR524304 JZA524304:KAN524304 KIW524304:KKJ524304 KSS524304:KUF524304 LCO524304:LEB524304 LMK524304:LNX524304 LWG524304:LXT524304 MGC524304:MHP524304 MPY524304:MRL524304 MZU524304:NBH524304 NJQ524304:NLD524304 NTM524304:NUZ524304 ODI524304:OEV524304 ONE524304:OOR524304 OXA524304:OYN524304 PGW524304:PIJ524304 PQS524304:PSF524304 QAO524304:QCB524304 QKK524304:QLX524304 QUG524304:QVT524304 REC524304:RFP524304 RNY524304:RPL524304 RXU524304:RZH524304 SHQ524304:SJD524304 SRM524304:SSZ524304 TBI524304:TCV524304 TLE524304:TMR524304 TVA524304:TWN524304 UEW524304:UGJ524304 UOS524304:UQF524304 UYO524304:VAB524304 VIK524304:VJX524304 VSG524304:VTT524304 WCC524304:WDP524304 WLY524304:WNL524304 WVU524304:WXH524304 L589840:AZ589840 JI589840:KV589840 TE589840:UR589840 ADA589840:AEN589840 AMW589840:AOJ589840 AWS589840:AYF589840 BGO589840:BIB589840 BQK589840:BRX589840 CAG589840:CBT589840 CKC589840:CLP589840 CTY589840:CVL589840 DDU589840:DFH589840 DNQ589840:DPD589840 DXM589840:DYZ589840 EHI589840:EIV589840 ERE589840:ESR589840 FBA589840:FCN589840 FKW589840:FMJ589840 FUS589840:FWF589840 GEO589840:GGB589840 GOK589840:GPX589840 GYG589840:GZT589840 HIC589840:HJP589840 HRY589840:HTL589840 IBU589840:IDH589840 ILQ589840:IND589840 IVM589840:IWZ589840 JFI589840:JGV589840 JPE589840:JQR589840 JZA589840:KAN589840 KIW589840:KKJ589840 KSS589840:KUF589840 LCO589840:LEB589840 LMK589840:LNX589840 LWG589840:LXT589840 MGC589840:MHP589840 MPY589840:MRL589840 MZU589840:NBH589840 NJQ589840:NLD589840 NTM589840:NUZ589840 ODI589840:OEV589840 ONE589840:OOR589840 OXA589840:OYN589840 PGW589840:PIJ589840 PQS589840:PSF589840 QAO589840:QCB589840 QKK589840:QLX589840 QUG589840:QVT589840 REC589840:RFP589840 RNY589840:RPL589840 RXU589840:RZH589840 SHQ589840:SJD589840 SRM589840:SSZ589840 TBI589840:TCV589840 TLE589840:TMR589840 TVA589840:TWN589840 UEW589840:UGJ589840 UOS589840:UQF589840 UYO589840:VAB589840 VIK589840:VJX589840 VSG589840:VTT589840 WCC589840:WDP589840 WLY589840:WNL589840 WVU589840:WXH589840 L655376:AZ655376 JI655376:KV655376 TE655376:UR655376 ADA655376:AEN655376 AMW655376:AOJ655376 AWS655376:AYF655376 BGO655376:BIB655376 BQK655376:BRX655376 CAG655376:CBT655376 CKC655376:CLP655376 CTY655376:CVL655376 DDU655376:DFH655376 DNQ655376:DPD655376 DXM655376:DYZ655376 EHI655376:EIV655376 ERE655376:ESR655376 FBA655376:FCN655376 FKW655376:FMJ655376 FUS655376:FWF655376 GEO655376:GGB655376 GOK655376:GPX655376 GYG655376:GZT655376 HIC655376:HJP655376 HRY655376:HTL655376 IBU655376:IDH655376 ILQ655376:IND655376 IVM655376:IWZ655376 JFI655376:JGV655376 JPE655376:JQR655376 JZA655376:KAN655376 KIW655376:KKJ655376 KSS655376:KUF655376 LCO655376:LEB655376 LMK655376:LNX655376 LWG655376:LXT655376 MGC655376:MHP655376 MPY655376:MRL655376 MZU655376:NBH655376 NJQ655376:NLD655376 NTM655376:NUZ655376 ODI655376:OEV655376 ONE655376:OOR655376 OXA655376:OYN655376 PGW655376:PIJ655376 PQS655376:PSF655376 QAO655376:QCB655376 QKK655376:QLX655376 QUG655376:QVT655376 REC655376:RFP655376 RNY655376:RPL655376 RXU655376:RZH655376 SHQ655376:SJD655376 SRM655376:SSZ655376 TBI655376:TCV655376 TLE655376:TMR655376 TVA655376:TWN655376 UEW655376:UGJ655376 UOS655376:UQF655376 UYO655376:VAB655376 VIK655376:VJX655376 VSG655376:VTT655376 WCC655376:WDP655376 WLY655376:WNL655376 WVU655376:WXH655376 L720912:AZ720912 JI720912:KV720912 TE720912:UR720912 ADA720912:AEN720912 AMW720912:AOJ720912 AWS720912:AYF720912 BGO720912:BIB720912 BQK720912:BRX720912 CAG720912:CBT720912 CKC720912:CLP720912 CTY720912:CVL720912 DDU720912:DFH720912 DNQ720912:DPD720912 DXM720912:DYZ720912 EHI720912:EIV720912 ERE720912:ESR720912 FBA720912:FCN720912 FKW720912:FMJ720912 FUS720912:FWF720912 GEO720912:GGB720912 GOK720912:GPX720912 GYG720912:GZT720912 HIC720912:HJP720912 HRY720912:HTL720912 IBU720912:IDH720912 ILQ720912:IND720912 IVM720912:IWZ720912 JFI720912:JGV720912 JPE720912:JQR720912 JZA720912:KAN720912 KIW720912:KKJ720912 KSS720912:KUF720912 LCO720912:LEB720912 LMK720912:LNX720912 LWG720912:LXT720912 MGC720912:MHP720912 MPY720912:MRL720912 MZU720912:NBH720912 NJQ720912:NLD720912 NTM720912:NUZ720912 ODI720912:OEV720912 ONE720912:OOR720912 OXA720912:OYN720912 PGW720912:PIJ720912 PQS720912:PSF720912 QAO720912:QCB720912 QKK720912:QLX720912 QUG720912:QVT720912 REC720912:RFP720912 RNY720912:RPL720912 RXU720912:RZH720912 SHQ720912:SJD720912 SRM720912:SSZ720912 TBI720912:TCV720912 TLE720912:TMR720912 TVA720912:TWN720912 UEW720912:UGJ720912 UOS720912:UQF720912 UYO720912:VAB720912 VIK720912:VJX720912 VSG720912:VTT720912 WCC720912:WDP720912 WLY720912:WNL720912 WVU720912:WXH720912 L786448:AZ786448 JI786448:KV786448 TE786448:UR786448 ADA786448:AEN786448 AMW786448:AOJ786448 AWS786448:AYF786448 BGO786448:BIB786448 BQK786448:BRX786448 CAG786448:CBT786448 CKC786448:CLP786448 CTY786448:CVL786448 DDU786448:DFH786448 DNQ786448:DPD786448 DXM786448:DYZ786448 EHI786448:EIV786448 ERE786448:ESR786448 FBA786448:FCN786448 FKW786448:FMJ786448 FUS786448:FWF786448 GEO786448:GGB786448 GOK786448:GPX786448 GYG786448:GZT786448 HIC786448:HJP786448 HRY786448:HTL786448 IBU786448:IDH786448 ILQ786448:IND786448 IVM786448:IWZ786448 JFI786448:JGV786448 JPE786448:JQR786448 JZA786448:KAN786448 KIW786448:KKJ786448 KSS786448:KUF786448 LCO786448:LEB786448 LMK786448:LNX786448 LWG786448:LXT786448 MGC786448:MHP786448 MPY786448:MRL786448 MZU786448:NBH786448 NJQ786448:NLD786448 NTM786448:NUZ786448 ODI786448:OEV786448 ONE786448:OOR786448 OXA786448:OYN786448 PGW786448:PIJ786448 PQS786448:PSF786448 QAO786448:QCB786448 QKK786448:QLX786448 QUG786448:QVT786448 REC786448:RFP786448 RNY786448:RPL786448 RXU786448:RZH786448 SHQ786448:SJD786448 SRM786448:SSZ786448 TBI786448:TCV786448 TLE786448:TMR786448 TVA786448:TWN786448 UEW786448:UGJ786448 UOS786448:UQF786448 UYO786448:VAB786448 VIK786448:VJX786448 VSG786448:VTT786448 WCC786448:WDP786448 WLY786448:WNL786448 WVU786448:WXH786448 L851984:AZ851984 JI851984:KV851984 TE851984:UR851984 ADA851984:AEN851984 AMW851984:AOJ851984 AWS851984:AYF851984 BGO851984:BIB851984 BQK851984:BRX851984 CAG851984:CBT851984 CKC851984:CLP851984 CTY851984:CVL851984 DDU851984:DFH851984 DNQ851984:DPD851984 DXM851984:DYZ851984 EHI851984:EIV851984 ERE851984:ESR851984 FBA851984:FCN851984 FKW851984:FMJ851984 FUS851984:FWF851984 GEO851984:GGB851984 GOK851984:GPX851984 GYG851984:GZT851984 HIC851984:HJP851984 HRY851984:HTL851984 IBU851984:IDH851984 ILQ851984:IND851984 IVM851984:IWZ851984 JFI851984:JGV851984 JPE851984:JQR851984 JZA851984:KAN851984 KIW851984:KKJ851984 KSS851984:KUF851984 LCO851984:LEB851984 LMK851984:LNX851984 LWG851984:LXT851984 MGC851984:MHP851984 MPY851984:MRL851984 MZU851984:NBH851984 NJQ851984:NLD851984 NTM851984:NUZ851984 ODI851984:OEV851984 ONE851984:OOR851984 OXA851984:OYN851984 PGW851984:PIJ851984 PQS851984:PSF851984 QAO851984:QCB851984 QKK851984:QLX851984 QUG851984:QVT851984 REC851984:RFP851984 RNY851984:RPL851984 RXU851984:RZH851984 SHQ851984:SJD851984 SRM851984:SSZ851984 TBI851984:TCV851984 TLE851984:TMR851984 TVA851984:TWN851984 UEW851984:UGJ851984 UOS851984:UQF851984 UYO851984:VAB851984 VIK851984:VJX851984 VSG851984:VTT851984 WCC851984:WDP851984 WLY851984:WNL851984 WVU851984:WXH851984 L917520:AZ917520 JI917520:KV917520 TE917520:UR917520 ADA917520:AEN917520 AMW917520:AOJ917520 AWS917520:AYF917520 BGO917520:BIB917520 BQK917520:BRX917520 CAG917520:CBT917520 CKC917520:CLP917520 CTY917520:CVL917520 DDU917520:DFH917520 DNQ917520:DPD917520 DXM917520:DYZ917520 EHI917520:EIV917520 ERE917520:ESR917520 FBA917520:FCN917520 FKW917520:FMJ917520 FUS917520:FWF917520 GEO917520:GGB917520 GOK917520:GPX917520 GYG917520:GZT917520 HIC917520:HJP917520 HRY917520:HTL917520 IBU917520:IDH917520 ILQ917520:IND917520 IVM917520:IWZ917520 JFI917520:JGV917520 JPE917520:JQR917520 JZA917520:KAN917520 KIW917520:KKJ917520 KSS917520:KUF917520 LCO917520:LEB917520 LMK917520:LNX917520 LWG917520:LXT917520 MGC917520:MHP917520 MPY917520:MRL917520 MZU917520:NBH917520 NJQ917520:NLD917520 NTM917520:NUZ917520 ODI917520:OEV917520 ONE917520:OOR917520 OXA917520:OYN917520 PGW917520:PIJ917520 PQS917520:PSF917520 QAO917520:QCB917520 QKK917520:QLX917520 QUG917520:QVT917520 REC917520:RFP917520 RNY917520:RPL917520 RXU917520:RZH917520 SHQ917520:SJD917520 SRM917520:SSZ917520 TBI917520:TCV917520 TLE917520:TMR917520 TVA917520:TWN917520 UEW917520:UGJ917520 UOS917520:UQF917520 UYO917520:VAB917520 VIK917520:VJX917520 VSG917520:VTT917520 WCC917520:WDP917520 WLY917520:WNL917520 WVU917520:WXH917520 L983056:AZ983056 JI983056:KV983056 TE983056:UR983056 ADA983056:AEN983056 AMW983056:AOJ983056 AWS983056:AYF983056 BGO983056:BIB983056 BQK983056:BRX983056 CAG983056:CBT983056 CKC983056:CLP983056 CTY983056:CVL983056 DDU983056:DFH983056 DNQ983056:DPD983056 DXM983056:DYZ983056 EHI983056:EIV983056 ERE983056:ESR983056 FBA983056:FCN983056 FKW983056:FMJ983056 FUS983056:FWF983056 GEO983056:GGB983056 GOK983056:GPX983056 GYG983056:GZT983056 HIC983056:HJP983056 HRY983056:HTL983056 IBU983056:IDH983056 ILQ983056:IND983056 IVM983056:IWZ983056 JFI983056:JGV983056 JPE983056:JQR983056 JZA983056:KAN983056 KIW983056:KKJ983056 KSS983056:KUF983056 LCO983056:LEB983056 LMK983056:LNX983056 LWG983056:LXT983056 MGC983056:MHP983056 MPY983056:MRL983056 MZU983056:NBH983056 NJQ983056:NLD983056 NTM983056:NUZ983056 ODI983056:OEV983056 ONE983056:OOR983056 OXA983056:OYN983056 PGW983056:PIJ983056 PQS983056:PSF983056 QAO983056:QCB983056 QKK983056:QLX983056 QUG983056:QVT983056 REC983056:RFP983056 RNY983056:RPL983056 RXU983056:RZH983056 SHQ983056:SJD983056 SRM983056:SSZ983056 TBI983056:TCV983056 TLE983056:TMR983056 TVA983056:TWN983056 UEW983056:UGJ983056 UOS983056:UQF983056 UYO983056:VAB983056 VIK983056:VJX983056 VSG983056:VTT983056 WCC983056:WDP983056 WLY983056:WNL983056 WVU983056:WXH983056 WVU917547:WXH917547 L983083:AZ983083 JI983083:KV983083 TE983083:UR983083 ADA983083:AEN983083 AMW983083:AOJ983083 AWS983083:AYF983083 BGO983083:BIB983083 BQK983083:BRX983083 CAG983083:CBT983083 CKC983083:CLP983083 CTY983083:CVL983083 DDU983083:DFH983083 DNQ983083:DPD983083 DXM983083:DYZ983083 EHI983083:EIV983083 ERE983083:ESR983083 FBA983083:FCN983083 FKW983083:FMJ983083 FUS983083:FWF983083 GEO983083:GGB983083 GOK983083:GPX983083 GYG983083:GZT983083 HIC983083:HJP983083 HRY983083:HTL983083 IBU983083:IDH983083 ILQ983083:IND983083 IVM983083:IWZ983083 JFI983083:JGV983083 JPE983083:JQR983083 JZA983083:KAN983083 KIW983083:KKJ983083 KSS983083:KUF983083 LCO983083:LEB983083 LMK983083:LNX983083 LWG983083:LXT983083 MGC983083:MHP983083 MPY983083:MRL983083 MZU983083:NBH983083 NJQ983083:NLD983083 NTM983083:NUZ983083 ODI983083:OEV983083 ONE983083:OOR983083 OXA983083:OYN983083 PGW983083:PIJ983083 PQS983083:PSF983083 QAO983083:QCB983083 QKK983083:QLX983083 QUG983083:QVT983083 REC983083:RFP983083 RNY983083:RPL983083 RXU983083:RZH983083 SHQ983083:SJD983083 SRM983083:SSZ983083 TBI983083:TCV983083 TLE983083:TMR983083 TVA983083:TWN983083 UEW983083:UGJ983083 UOS983083:UQF983083 UYO983083:VAB983083 VIK983083:VJX983083 VSG983083:VTT983083 WCC983083:WDP983083 WLY983083:WNL983083 L65561:AZ65561 JI65561:KV65561 TE65561:UR65561 ADA65561:AEN65561 AMW65561:AOJ65561 AWS65561:AYF65561 BGO65561:BIB65561 BQK65561:BRX65561 CAG65561:CBT65561 CKC65561:CLP65561 CTY65561:CVL65561 DDU65561:DFH65561 DNQ65561:DPD65561 DXM65561:DYZ65561 EHI65561:EIV65561 ERE65561:ESR65561 FBA65561:FCN65561 FKW65561:FMJ65561 FUS65561:FWF65561 GEO65561:GGB65561 GOK65561:GPX65561 GYG65561:GZT65561 HIC65561:HJP65561 HRY65561:HTL65561 IBU65561:IDH65561 ILQ65561:IND65561 IVM65561:IWZ65561 JFI65561:JGV65561 JPE65561:JQR65561 JZA65561:KAN65561 KIW65561:KKJ65561 KSS65561:KUF65561 LCO65561:LEB65561 LMK65561:LNX65561 LWG65561:LXT65561 MGC65561:MHP65561 MPY65561:MRL65561 MZU65561:NBH65561 NJQ65561:NLD65561 NTM65561:NUZ65561 ODI65561:OEV65561 ONE65561:OOR65561 OXA65561:OYN65561 PGW65561:PIJ65561 PQS65561:PSF65561 QAO65561:QCB65561 QKK65561:QLX65561 QUG65561:QVT65561 REC65561:RFP65561 RNY65561:RPL65561 RXU65561:RZH65561 SHQ65561:SJD65561 SRM65561:SSZ65561 TBI65561:TCV65561 TLE65561:TMR65561 TVA65561:TWN65561 UEW65561:UGJ65561 UOS65561:UQF65561 UYO65561:VAB65561 VIK65561:VJX65561 VSG65561:VTT65561 WCC65561:WDP65561 WLY65561:WNL65561 WVU65561:WXH65561 L131097:AZ131097 JI131097:KV131097 TE131097:UR131097 ADA131097:AEN131097 AMW131097:AOJ131097 AWS131097:AYF131097 BGO131097:BIB131097 BQK131097:BRX131097 CAG131097:CBT131097 CKC131097:CLP131097 CTY131097:CVL131097 DDU131097:DFH131097 DNQ131097:DPD131097 DXM131097:DYZ131097 EHI131097:EIV131097 ERE131097:ESR131097 FBA131097:FCN131097 FKW131097:FMJ131097 FUS131097:FWF131097 GEO131097:GGB131097 GOK131097:GPX131097 GYG131097:GZT131097 HIC131097:HJP131097 HRY131097:HTL131097 IBU131097:IDH131097 ILQ131097:IND131097 IVM131097:IWZ131097 JFI131097:JGV131097 JPE131097:JQR131097 JZA131097:KAN131097 KIW131097:KKJ131097 KSS131097:KUF131097 LCO131097:LEB131097 LMK131097:LNX131097 LWG131097:LXT131097 MGC131097:MHP131097 MPY131097:MRL131097 MZU131097:NBH131097 NJQ131097:NLD131097 NTM131097:NUZ131097 ODI131097:OEV131097 ONE131097:OOR131097 OXA131097:OYN131097 PGW131097:PIJ131097 PQS131097:PSF131097 QAO131097:QCB131097 QKK131097:QLX131097 QUG131097:QVT131097 REC131097:RFP131097 RNY131097:RPL131097 RXU131097:RZH131097 SHQ131097:SJD131097 SRM131097:SSZ131097 TBI131097:TCV131097 TLE131097:TMR131097 TVA131097:TWN131097 UEW131097:UGJ131097 UOS131097:UQF131097 UYO131097:VAB131097 VIK131097:VJX131097 VSG131097:VTT131097 WCC131097:WDP131097 WLY131097:WNL131097 WVU131097:WXH131097 L196633:AZ196633 JI196633:KV196633 TE196633:UR196633 ADA196633:AEN196633 AMW196633:AOJ196633 AWS196633:AYF196633 BGO196633:BIB196633 BQK196633:BRX196633 CAG196633:CBT196633 CKC196633:CLP196633 CTY196633:CVL196633 DDU196633:DFH196633 DNQ196633:DPD196633 DXM196633:DYZ196633 EHI196633:EIV196633 ERE196633:ESR196633 FBA196633:FCN196633 FKW196633:FMJ196633 FUS196633:FWF196633 GEO196633:GGB196633 GOK196633:GPX196633 GYG196633:GZT196633 HIC196633:HJP196633 HRY196633:HTL196633 IBU196633:IDH196633 ILQ196633:IND196633 IVM196633:IWZ196633 JFI196633:JGV196633 JPE196633:JQR196633 JZA196633:KAN196633 KIW196633:KKJ196633 KSS196633:KUF196633 LCO196633:LEB196633 LMK196633:LNX196633 LWG196633:LXT196633 MGC196633:MHP196633 MPY196633:MRL196633 MZU196633:NBH196633 NJQ196633:NLD196633 NTM196633:NUZ196633 ODI196633:OEV196633 ONE196633:OOR196633 OXA196633:OYN196633 PGW196633:PIJ196633 PQS196633:PSF196633 QAO196633:QCB196633 QKK196633:QLX196633 QUG196633:QVT196633 REC196633:RFP196633 RNY196633:RPL196633 RXU196633:RZH196633 SHQ196633:SJD196633 SRM196633:SSZ196633 TBI196633:TCV196633 TLE196633:TMR196633 TVA196633:TWN196633 UEW196633:UGJ196633 UOS196633:UQF196633 UYO196633:VAB196633 VIK196633:VJX196633 VSG196633:VTT196633 WCC196633:WDP196633 WLY196633:WNL196633 WVU196633:WXH196633 L262169:AZ262169 JI262169:KV262169 TE262169:UR262169 ADA262169:AEN262169 AMW262169:AOJ262169 AWS262169:AYF262169 BGO262169:BIB262169 BQK262169:BRX262169 CAG262169:CBT262169 CKC262169:CLP262169 CTY262169:CVL262169 DDU262169:DFH262169 DNQ262169:DPD262169 DXM262169:DYZ262169 EHI262169:EIV262169 ERE262169:ESR262169 FBA262169:FCN262169 FKW262169:FMJ262169 FUS262169:FWF262169 GEO262169:GGB262169 GOK262169:GPX262169 GYG262169:GZT262169 HIC262169:HJP262169 HRY262169:HTL262169 IBU262169:IDH262169 ILQ262169:IND262169 IVM262169:IWZ262169 JFI262169:JGV262169 JPE262169:JQR262169 JZA262169:KAN262169 KIW262169:KKJ262169 KSS262169:KUF262169 LCO262169:LEB262169 LMK262169:LNX262169 LWG262169:LXT262169 MGC262169:MHP262169 MPY262169:MRL262169 MZU262169:NBH262169 NJQ262169:NLD262169 NTM262169:NUZ262169 ODI262169:OEV262169 ONE262169:OOR262169 OXA262169:OYN262169 PGW262169:PIJ262169 PQS262169:PSF262169 QAO262169:QCB262169 QKK262169:QLX262169 QUG262169:QVT262169 REC262169:RFP262169 RNY262169:RPL262169 RXU262169:RZH262169 SHQ262169:SJD262169 SRM262169:SSZ262169 TBI262169:TCV262169 TLE262169:TMR262169 TVA262169:TWN262169 UEW262169:UGJ262169 UOS262169:UQF262169 UYO262169:VAB262169 VIK262169:VJX262169 VSG262169:VTT262169 WCC262169:WDP262169 WLY262169:WNL262169 WVU262169:WXH262169 L327705:AZ327705 JI327705:KV327705 TE327705:UR327705 ADA327705:AEN327705 AMW327705:AOJ327705 AWS327705:AYF327705 BGO327705:BIB327705 BQK327705:BRX327705 CAG327705:CBT327705 CKC327705:CLP327705 CTY327705:CVL327705 DDU327705:DFH327705 DNQ327705:DPD327705 DXM327705:DYZ327705 EHI327705:EIV327705 ERE327705:ESR327705 FBA327705:FCN327705 FKW327705:FMJ327705 FUS327705:FWF327705 GEO327705:GGB327705 GOK327705:GPX327705 GYG327705:GZT327705 HIC327705:HJP327705 HRY327705:HTL327705 IBU327705:IDH327705 ILQ327705:IND327705 IVM327705:IWZ327705 JFI327705:JGV327705 JPE327705:JQR327705 JZA327705:KAN327705 KIW327705:KKJ327705 KSS327705:KUF327705 LCO327705:LEB327705 LMK327705:LNX327705 LWG327705:LXT327705 MGC327705:MHP327705 MPY327705:MRL327705 MZU327705:NBH327705 NJQ327705:NLD327705 NTM327705:NUZ327705 ODI327705:OEV327705 ONE327705:OOR327705 OXA327705:OYN327705 PGW327705:PIJ327705 PQS327705:PSF327705 QAO327705:QCB327705 QKK327705:QLX327705 QUG327705:QVT327705 REC327705:RFP327705 RNY327705:RPL327705 RXU327705:RZH327705 SHQ327705:SJD327705 SRM327705:SSZ327705 TBI327705:TCV327705 TLE327705:TMR327705 TVA327705:TWN327705 UEW327705:UGJ327705 UOS327705:UQF327705 UYO327705:VAB327705 VIK327705:VJX327705 VSG327705:VTT327705 WCC327705:WDP327705 WLY327705:WNL327705 WVU327705:WXH327705 L393241:AZ393241 JI393241:KV393241 TE393241:UR393241 ADA393241:AEN393241 AMW393241:AOJ393241 AWS393241:AYF393241 BGO393241:BIB393241 BQK393241:BRX393241 CAG393241:CBT393241 CKC393241:CLP393241 CTY393241:CVL393241 DDU393241:DFH393241 DNQ393241:DPD393241 DXM393241:DYZ393241 EHI393241:EIV393241 ERE393241:ESR393241 FBA393241:FCN393241 FKW393241:FMJ393241 FUS393241:FWF393241 GEO393241:GGB393241 GOK393241:GPX393241 GYG393241:GZT393241 HIC393241:HJP393241 HRY393241:HTL393241 IBU393241:IDH393241 ILQ393241:IND393241 IVM393241:IWZ393241 JFI393241:JGV393241 JPE393241:JQR393241 JZA393241:KAN393241 KIW393241:KKJ393241 KSS393241:KUF393241 LCO393241:LEB393241 LMK393241:LNX393241 LWG393241:LXT393241 MGC393241:MHP393241 MPY393241:MRL393241 MZU393241:NBH393241 NJQ393241:NLD393241 NTM393241:NUZ393241 ODI393241:OEV393241 ONE393241:OOR393241 OXA393241:OYN393241 PGW393241:PIJ393241 PQS393241:PSF393241 QAO393241:QCB393241 QKK393241:QLX393241 QUG393241:QVT393241 REC393241:RFP393241 RNY393241:RPL393241 RXU393241:RZH393241 SHQ393241:SJD393241 SRM393241:SSZ393241 TBI393241:TCV393241 TLE393241:TMR393241 TVA393241:TWN393241 UEW393241:UGJ393241 UOS393241:UQF393241 UYO393241:VAB393241 VIK393241:VJX393241 VSG393241:VTT393241 WCC393241:WDP393241 WLY393241:WNL393241 WVU393241:WXH393241 L458777:AZ458777 JI458777:KV458777 TE458777:UR458777 ADA458777:AEN458777 AMW458777:AOJ458777 AWS458777:AYF458777 BGO458777:BIB458777 BQK458777:BRX458777 CAG458777:CBT458777 CKC458777:CLP458777 CTY458777:CVL458777 DDU458777:DFH458777 DNQ458777:DPD458777 DXM458777:DYZ458777 EHI458777:EIV458777 ERE458777:ESR458777 FBA458777:FCN458777 FKW458777:FMJ458777 FUS458777:FWF458777 GEO458777:GGB458777 GOK458777:GPX458777 GYG458777:GZT458777 HIC458777:HJP458777 HRY458777:HTL458777 IBU458777:IDH458777 ILQ458777:IND458777 IVM458777:IWZ458777 JFI458777:JGV458777 JPE458777:JQR458777 JZA458777:KAN458777 KIW458777:KKJ458777 KSS458777:KUF458777 LCO458777:LEB458777 LMK458777:LNX458777 LWG458777:LXT458777 MGC458777:MHP458777 MPY458777:MRL458777 MZU458777:NBH458777 NJQ458777:NLD458777 NTM458777:NUZ458777 ODI458777:OEV458777 ONE458777:OOR458777 OXA458777:OYN458777 PGW458777:PIJ458777 PQS458777:PSF458777 QAO458777:QCB458777 QKK458777:QLX458777 QUG458777:QVT458777 REC458777:RFP458777 RNY458777:RPL458777 RXU458777:RZH458777 SHQ458777:SJD458777 SRM458777:SSZ458777 TBI458777:TCV458777 TLE458777:TMR458777 TVA458777:TWN458777 UEW458777:UGJ458777 UOS458777:UQF458777 UYO458777:VAB458777 VIK458777:VJX458777 VSG458777:VTT458777 WCC458777:WDP458777 WLY458777:WNL458777 WVU458777:WXH458777 L524313:AZ524313 JI524313:KV524313 TE524313:UR524313 ADA524313:AEN524313 AMW524313:AOJ524313 AWS524313:AYF524313 BGO524313:BIB524313 BQK524313:BRX524313 CAG524313:CBT524313 CKC524313:CLP524313 CTY524313:CVL524313 DDU524313:DFH524313 DNQ524313:DPD524313 DXM524313:DYZ524313 EHI524313:EIV524313 ERE524313:ESR524313 FBA524313:FCN524313 FKW524313:FMJ524313 FUS524313:FWF524313 GEO524313:GGB524313 GOK524313:GPX524313 GYG524313:GZT524313 HIC524313:HJP524313 HRY524313:HTL524313 IBU524313:IDH524313 ILQ524313:IND524313 IVM524313:IWZ524313 JFI524313:JGV524313 JPE524313:JQR524313 JZA524313:KAN524313 KIW524313:KKJ524313 KSS524313:KUF524313 LCO524313:LEB524313 LMK524313:LNX524313 LWG524313:LXT524313 MGC524313:MHP524313 MPY524313:MRL524313 MZU524313:NBH524313 NJQ524313:NLD524313 NTM524313:NUZ524313 ODI524313:OEV524313 ONE524313:OOR524313 OXA524313:OYN524313 PGW524313:PIJ524313 PQS524313:PSF524313 QAO524313:QCB524313 QKK524313:QLX524313 QUG524313:QVT524313 REC524313:RFP524313 RNY524313:RPL524313 RXU524313:RZH524313 SHQ524313:SJD524313 SRM524313:SSZ524313 TBI524313:TCV524313 TLE524313:TMR524313 TVA524313:TWN524313 UEW524313:UGJ524313 UOS524313:UQF524313 UYO524313:VAB524313 VIK524313:VJX524313 VSG524313:VTT524313 WCC524313:WDP524313 WLY524313:WNL524313 WVU524313:WXH524313 L589849:AZ589849 JI589849:KV589849 TE589849:UR589849 ADA589849:AEN589849 AMW589849:AOJ589849 AWS589849:AYF589849 BGO589849:BIB589849 BQK589849:BRX589849 CAG589849:CBT589849 CKC589849:CLP589849 CTY589849:CVL589849 DDU589849:DFH589849 DNQ589849:DPD589849 DXM589849:DYZ589849 EHI589849:EIV589849 ERE589849:ESR589849 FBA589849:FCN589849 FKW589849:FMJ589849 FUS589849:FWF589849 GEO589849:GGB589849 GOK589849:GPX589849 GYG589849:GZT589849 HIC589849:HJP589849 HRY589849:HTL589849 IBU589849:IDH589849 ILQ589849:IND589849 IVM589849:IWZ589849 JFI589849:JGV589849 JPE589849:JQR589849 JZA589849:KAN589849 KIW589849:KKJ589849 KSS589849:KUF589849 LCO589849:LEB589849 LMK589849:LNX589849 LWG589849:LXT589849 MGC589849:MHP589849 MPY589849:MRL589849 MZU589849:NBH589849 NJQ589849:NLD589849 NTM589849:NUZ589849 ODI589849:OEV589849 ONE589849:OOR589849 OXA589849:OYN589849 PGW589849:PIJ589849 PQS589849:PSF589849 QAO589849:QCB589849 QKK589849:QLX589849 QUG589849:QVT589849 REC589849:RFP589849 RNY589849:RPL589849 RXU589849:RZH589849 SHQ589849:SJD589849 SRM589849:SSZ589849 TBI589849:TCV589849 TLE589849:TMR589849 TVA589849:TWN589849 UEW589849:UGJ589849 UOS589849:UQF589849 UYO589849:VAB589849 VIK589849:VJX589849 VSG589849:VTT589849 WCC589849:WDP589849 WLY589849:WNL589849 WVU589849:WXH589849 L655385:AZ655385 JI655385:KV655385 TE655385:UR655385 ADA655385:AEN655385 AMW655385:AOJ655385 AWS655385:AYF655385 BGO655385:BIB655385 BQK655385:BRX655385 CAG655385:CBT655385 CKC655385:CLP655385 CTY655385:CVL655385 DDU655385:DFH655385 DNQ655385:DPD655385 DXM655385:DYZ655385 EHI655385:EIV655385 ERE655385:ESR655385 FBA655385:FCN655385 FKW655385:FMJ655385 FUS655385:FWF655385 GEO655385:GGB655385 GOK655385:GPX655385 GYG655385:GZT655385 HIC655385:HJP655385 HRY655385:HTL655385 IBU655385:IDH655385 ILQ655385:IND655385 IVM655385:IWZ655385 JFI655385:JGV655385 JPE655385:JQR655385 JZA655385:KAN655385 KIW655385:KKJ655385 KSS655385:KUF655385 LCO655385:LEB655385 LMK655385:LNX655385 LWG655385:LXT655385 MGC655385:MHP655385 MPY655385:MRL655385 MZU655385:NBH655385 NJQ655385:NLD655385 NTM655385:NUZ655385 ODI655385:OEV655385 ONE655385:OOR655385 OXA655385:OYN655385 PGW655385:PIJ655385 PQS655385:PSF655385 QAO655385:QCB655385 QKK655385:QLX655385 QUG655385:QVT655385 REC655385:RFP655385 RNY655385:RPL655385 RXU655385:RZH655385 SHQ655385:SJD655385 SRM655385:SSZ655385 TBI655385:TCV655385 TLE655385:TMR655385 TVA655385:TWN655385 UEW655385:UGJ655385 UOS655385:UQF655385 UYO655385:VAB655385 VIK655385:VJX655385 VSG655385:VTT655385 WCC655385:WDP655385 WLY655385:WNL655385 WVU655385:WXH655385 L720921:AZ720921 JI720921:KV720921 TE720921:UR720921 ADA720921:AEN720921 AMW720921:AOJ720921 AWS720921:AYF720921 BGO720921:BIB720921 BQK720921:BRX720921 CAG720921:CBT720921 CKC720921:CLP720921 CTY720921:CVL720921 DDU720921:DFH720921 DNQ720921:DPD720921 DXM720921:DYZ720921 EHI720921:EIV720921 ERE720921:ESR720921 FBA720921:FCN720921 FKW720921:FMJ720921 FUS720921:FWF720921 GEO720921:GGB720921 GOK720921:GPX720921 GYG720921:GZT720921 HIC720921:HJP720921 HRY720921:HTL720921 IBU720921:IDH720921 ILQ720921:IND720921 IVM720921:IWZ720921 JFI720921:JGV720921 JPE720921:JQR720921 JZA720921:KAN720921 KIW720921:KKJ720921 KSS720921:KUF720921 LCO720921:LEB720921 LMK720921:LNX720921 LWG720921:LXT720921 MGC720921:MHP720921 MPY720921:MRL720921 MZU720921:NBH720921 NJQ720921:NLD720921 NTM720921:NUZ720921 ODI720921:OEV720921 ONE720921:OOR720921 OXA720921:OYN720921 PGW720921:PIJ720921 PQS720921:PSF720921 QAO720921:QCB720921 QKK720921:QLX720921 QUG720921:QVT720921 REC720921:RFP720921 RNY720921:RPL720921 RXU720921:RZH720921 SHQ720921:SJD720921 SRM720921:SSZ720921 TBI720921:TCV720921 TLE720921:TMR720921 TVA720921:TWN720921 UEW720921:UGJ720921 UOS720921:UQF720921 UYO720921:VAB720921 VIK720921:VJX720921 VSG720921:VTT720921 WCC720921:WDP720921 WLY720921:WNL720921 WVU720921:WXH720921 L786457:AZ786457 JI786457:KV786457 TE786457:UR786457 ADA786457:AEN786457 AMW786457:AOJ786457 AWS786457:AYF786457 BGO786457:BIB786457 BQK786457:BRX786457 CAG786457:CBT786457 CKC786457:CLP786457 CTY786457:CVL786457 DDU786457:DFH786457 DNQ786457:DPD786457 DXM786457:DYZ786457 EHI786457:EIV786457 ERE786457:ESR786457 FBA786457:FCN786457 FKW786457:FMJ786457 FUS786457:FWF786457 GEO786457:GGB786457 GOK786457:GPX786457 GYG786457:GZT786457 HIC786457:HJP786457 HRY786457:HTL786457 IBU786457:IDH786457 ILQ786457:IND786457 IVM786457:IWZ786457 JFI786457:JGV786457 JPE786457:JQR786457 JZA786457:KAN786457 KIW786457:KKJ786457 KSS786457:KUF786457 LCO786457:LEB786457 LMK786457:LNX786457 LWG786457:LXT786457 MGC786457:MHP786457 MPY786457:MRL786457 MZU786457:NBH786457 NJQ786457:NLD786457 NTM786457:NUZ786457 ODI786457:OEV786457 ONE786457:OOR786457 OXA786457:OYN786457 PGW786457:PIJ786457 PQS786457:PSF786457 QAO786457:QCB786457 QKK786457:QLX786457 QUG786457:QVT786457 REC786457:RFP786457 RNY786457:RPL786457 RXU786457:RZH786457 SHQ786457:SJD786457 SRM786457:SSZ786457 TBI786457:TCV786457 TLE786457:TMR786457 TVA786457:TWN786457 UEW786457:UGJ786457 UOS786457:UQF786457 UYO786457:VAB786457 VIK786457:VJX786457 VSG786457:VTT786457 WCC786457:WDP786457 WLY786457:WNL786457 WVU786457:WXH786457 L851993:AZ851993 JI851993:KV851993 TE851993:UR851993 ADA851993:AEN851993 AMW851993:AOJ851993 AWS851993:AYF851993 BGO851993:BIB851993 BQK851993:BRX851993 CAG851993:CBT851993 CKC851993:CLP851993 CTY851993:CVL851993 DDU851993:DFH851993 DNQ851993:DPD851993 DXM851993:DYZ851993 EHI851993:EIV851993 ERE851993:ESR851993 FBA851993:FCN851993 FKW851993:FMJ851993 FUS851993:FWF851993 GEO851993:GGB851993 GOK851993:GPX851993 GYG851993:GZT851993 HIC851993:HJP851993 HRY851993:HTL851993 IBU851993:IDH851993 ILQ851993:IND851993 IVM851993:IWZ851993 JFI851993:JGV851993 JPE851993:JQR851993 JZA851993:KAN851993 KIW851993:KKJ851993 KSS851993:KUF851993 LCO851993:LEB851993 LMK851993:LNX851993 LWG851993:LXT851993 MGC851993:MHP851993 MPY851993:MRL851993 MZU851993:NBH851993 NJQ851993:NLD851993 NTM851993:NUZ851993 ODI851993:OEV851993 ONE851993:OOR851993 OXA851993:OYN851993 PGW851993:PIJ851993 PQS851993:PSF851993 QAO851993:QCB851993 QKK851993:QLX851993 QUG851993:QVT851993 REC851993:RFP851993 RNY851993:RPL851993 RXU851993:RZH851993 SHQ851993:SJD851993 SRM851993:SSZ851993 TBI851993:TCV851993 TLE851993:TMR851993 TVA851993:TWN851993 UEW851993:UGJ851993 UOS851993:UQF851993 UYO851993:VAB851993 VIK851993:VJX851993 VSG851993:VTT851993 WCC851993:WDP851993 WLY851993:WNL851993 WVU851993:WXH851993 L917529:AZ917529 JI917529:KV917529 TE917529:UR917529 ADA917529:AEN917529 AMW917529:AOJ917529 AWS917529:AYF917529 BGO917529:BIB917529 BQK917529:BRX917529 CAG917529:CBT917529 CKC917529:CLP917529 CTY917529:CVL917529 DDU917529:DFH917529 DNQ917529:DPD917529 DXM917529:DYZ917529 EHI917529:EIV917529 ERE917529:ESR917529 FBA917529:FCN917529 FKW917529:FMJ917529 FUS917529:FWF917529 GEO917529:GGB917529 GOK917529:GPX917529 GYG917529:GZT917529 HIC917529:HJP917529 HRY917529:HTL917529 IBU917529:IDH917529 ILQ917529:IND917529 IVM917529:IWZ917529 JFI917529:JGV917529 JPE917529:JQR917529 JZA917529:KAN917529 KIW917529:KKJ917529 KSS917529:KUF917529 LCO917529:LEB917529 LMK917529:LNX917529 LWG917529:LXT917529 MGC917529:MHP917529 MPY917529:MRL917529 MZU917529:NBH917529 NJQ917529:NLD917529 NTM917529:NUZ917529 ODI917529:OEV917529 ONE917529:OOR917529 OXA917529:OYN917529 PGW917529:PIJ917529 PQS917529:PSF917529 QAO917529:QCB917529 QKK917529:QLX917529 QUG917529:QVT917529 REC917529:RFP917529 RNY917529:RPL917529 RXU917529:RZH917529 SHQ917529:SJD917529 SRM917529:SSZ917529 TBI917529:TCV917529 TLE917529:TMR917529 TVA917529:TWN917529 UEW917529:UGJ917529 UOS917529:UQF917529 UYO917529:VAB917529 VIK917529:VJX917529 VSG917529:VTT917529 WCC917529:WDP917529 WLY917529:WNL917529 WVU917529:WXH917529 L983065:AZ983065 JI983065:KV983065 TE983065:UR983065 ADA983065:AEN983065 AMW983065:AOJ983065 AWS983065:AYF983065 BGO983065:BIB983065 BQK983065:BRX983065 CAG983065:CBT983065 CKC983065:CLP983065 CTY983065:CVL983065 DDU983065:DFH983065 DNQ983065:DPD983065 DXM983065:DYZ983065 EHI983065:EIV983065 ERE983065:ESR983065 FBA983065:FCN983065 FKW983065:FMJ983065 FUS983065:FWF983065 GEO983065:GGB983065 GOK983065:GPX983065 GYG983065:GZT983065 HIC983065:HJP983065 HRY983065:HTL983065 IBU983065:IDH983065 ILQ983065:IND983065 IVM983065:IWZ983065 JFI983065:JGV983065 JPE983065:JQR983065 JZA983065:KAN983065 KIW983065:KKJ983065 KSS983065:KUF983065 LCO983065:LEB983065 LMK983065:LNX983065 LWG983065:LXT983065 MGC983065:MHP983065 MPY983065:MRL983065 MZU983065:NBH983065 NJQ983065:NLD983065 NTM983065:NUZ983065 ODI983065:OEV983065 ONE983065:OOR983065 OXA983065:OYN983065 PGW983065:PIJ983065 PQS983065:PSF983065 QAO983065:QCB983065 QKK983065:QLX983065 QUG983065:QVT983065 REC983065:RFP983065 RNY983065:RPL983065 RXU983065:RZH983065 SHQ983065:SJD983065 SRM983065:SSZ983065 TBI983065:TCV983065 TLE983065:TMR983065 TVA983065:TWN983065 UEW983065:UGJ983065 UOS983065:UQF983065 UYO983065:VAB983065 VIK983065:VJX983065 VSG983065:VTT983065 WCC983065:WDP983065 WLY983065:WNL983065 WVU983065:WXH983065 WVU786475:WXH786475 L852011:AZ852011 JI852011:KV852011 TE852011:UR852011 ADA852011:AEN852011 AMW852011:AOJ852011 AWS852011:AYF852011 BGO852011:BIB852011 BQK852011:BRX852011 CAG852011:CBT852011 CKC852011:CLP852011 CTY852011:CVL852011 DDU852011:DFH852011 DNQ852011:DPD852011 DXM852011:DYZ852011 EHI852011:EIV852011 ERE852011:ESR852011 FBA852011:FCN852011 FKW852011:FMJ852011 FUS852011:FWF852011 GEO852011:GGB852011 GOK852011:GPX852011 GYG852011:GZT852011 HIC852011:HJP852011 HRY852011:HTL852011 IBU852011:IDH852011 ILQ852011:IND852011 IVM852011:IWZ852011 JFI852011:JGV852011 JPE852011:JQR852011 JZA852011:KAN852011 KIW852011:KKJ852011 KSS852011:KUF852011 LCO852011:LEB852011 LMK852011:LNX852011 LWG852011:LXT852011 MGC852011:MHP852011 MPY852011:MRL852011 MZU852011:NBH852011 NJQ852011:NLD852011 NTM852011:NUZ852011 ODI852011:OEV852011 ONE852011:OOR852011 OXA852011:OYN852011 PGW852011:PIJ852011 PQS852011:PSF852011 QAO852011:QCB852011 QKK852011:QLX852011 QUG852011:QVT852011 REC852011:RFP852011 RNY852011:RPL852011 RXU852011:RZH852011 SHQ852011:SJD852011 SRM852011:SSZ852011 TBI852011:TCV852011 TLE852011:TMR852011 TVA852011:TWN852011 UEW852011:UGJ852011 UOS852011:UQF852011 UYO852011:VAB852011 VIK852011:VJX852011 VSG852011:VTT852011 WCC852011:WDP852011 WLY852011:WNL852011 L65570:AZ65570 JI65570:KV65570 TE65570:UR65570 ADA65570:AEN65570 AMW65570:AOJ65570 AWS65570:AYF65570 BGO65570:BIB65570 BQK65570:BRX65570 CAG65570:CBT65570 CKC65570:CLP65570 CTY65570:CVL65570 DDU65570:DFH65570 DNQ65570:DPD65570 DXM65570:DYZ65570 EHI65570:EIV65570 ERE65570:ESR65570 FBA65570:FCN65570 FKW65570:FMJ65570 FUS65570:FWF65570 GEO65570:GGB65570 GOK65570:GPX65570 GYG65570:GZT65570 HIC65570:HJP65570 HRY65570:HTL65570 IBU65570:IDH65570 ILQ65570:IND65570 IVM65570:IWZ65570 JFI65570:JGV65570 JPE65570:JQR65570 JZA65570:KAN65570 KIW65570:KKJ65570 KSS65570:KUF65570 LCO65570:LEB65570 LMK65570:LNX65570 LWG65570:LXT65570 MGC65570:MHP65570 MPY65570:MRL65570 MZU65570:NBH65570 NJQ65570:NLD65570 NTM65570:NUZ65570 ODI65570:OEV65570 ONE65570:OOR65570 OXA65570:OYN65570 PGW65570:PIJ65570 PQS65570:PSF65570 QAO65570:QCB65570 QKK65570:QLX65570 QUG65570:QVT65570 REC65570:RFP65570 RNY65570:RPL65570 RXU65570:RZH65570 SHQ65570:SJD65570 SRM65570:SSZ65570 TBI65570:TCV65570 TLE65570:TMR65570 TVA65570:TWN65570 UEW65570:UGJ65570 UOS65570:UQF65570 UYO65570:VAB65570 VIK65570:VJX65570 VSG65570:VTT65570 WCC65570:WDP65570 WLY65570:WNL65570 WVU65570:WXH65570 L131106:AZ131106 JI131106:KV131106 TE131106:UR131106 ADA131106:AEN131106 AMW131106:AOJ131106 AWS131106:AYF131106 BGO131106:BIB131106 BQK131106:BRX131106 CAG131106:CBT131106 CKC131106:CLP131106 CTY131106:CVL131106 DDU131106:DFH131106 DNQ131106:DPD131106 DXM131106:DYZ131106 EHI131106:EIV131106 ERE131106:ESR131106 FBA131106:FCN131106 FKW131106:FMJ131106 FUS131106:FWF131106 GEO131106:GGB131106 GOK131106:GPX131106 GYG131106:GZT131106 HIC131106:HJP131106 HRY131106:HTL131106 IBU131106:IDH131106 ILQ131106:IND131106 IVM131106:IWZ131106 JFI131106:JGV131106 JPE131106:JQR131106 JZA131106:KAN131106 KIW131106:KKJ131106 KSS131106:KUF131106 LCO131106:LEB131106 LMK131106:LNX131106 LWG131106:LXT131106 MGC131106:MHP131106 MPY131106:MRL131106 MZU131106:NBH131106 NJQ131106:NLD131106 NTM131106:NUZ131106 ODI131106:OEV131106 ONE131106:OOR131106 OXA131106:OYN131106 PGW131106:PIJ131106 PQS131106:PSF131106 QAO131106:QCB131106 QKK131106:QLX131106 QUG131106:QVT131106 REC131106:RFP131106 RNY131106:RPL131106 RXU131106:RZH131106 SHQ131106:SJD131106 SRM131106:SSZ131106 TBI131106:TCV131106 TLE131106:TMR131106 TVA131106:TWN131106 UEW131106:UGJ131106 UOS131106:UQF131106 UYO131106:VAB131106 VIK131106:VJX131106 VSG131106:VTT131106 WCC131106:WDP131106 WLY131106:WNL131106 WVU131106:WXH131106 L196642:AZ196642 JI196642:KV196642 TE196642:UR196642 ADA196642:AEN196642 AMW196642:AOJ196642 AWS196642:AYF196642 BGO196642:BIB196642 BQK196642:BRX196642 CAG196642:CBT196642 CKC196642:CLP196642 CTY196642:CVL196642 DDU196642:DFH196642 DNQ196642:DPD196642 DXM196642:DYZ196642 EHI196642:EIV196642 ERE196642:ESR196642 FBA196642:FCN196642 FKW196642:FMJ196642 FUS196642:FWF196642 GEO196642:GGB196642 GOK196642:GPX196642 GYG196642:GZT196642 HIC196642:HJP196642 HRY196642:HTL196642 IBU196642:IDH196642 ILQ196642:IND196642 IVM196642:IWZ196642 JFI196642:JGV196642 JPE196642:JQR196642 JZA196642:KAN196642 KIW196642:KKJ196642 KSS196642:KUF196642 LCO196642:LEB196642 LMK196642:LNX196642 LWG196642:LXT196642 MGC196642:MHP196642 MPY196642:MRL196642 MZU196642:NBH196642 NJQ196642:NLD196642 NTM196642:NUZ196642 ODI196642:OEV196642 ONE196642:OOR196642 OXA196642:OYN196642 PGW196642:PIJ196642 PQS196642:PSF196642 QAO196642:QCB196642 QKK196642:QLX196642 QUG196642:QVT196642 REC196642:RFP196642 RNY196642:RPL196642 RXU196642:RZH196642 SHQ196642:SJD196642 SRM196642:SSZ196642 TBI196642:TCV196642 TLE196642:TMR196642 TVA196642:TWN196642 UEW196642:UGJ196642 UOS196642:UQF196642 UYO196642:VAB196642 VIK196642:VJX196642 VSG196642:VTT196642 WCC196642:WDP196642 WLY196642:WNL196642 WVU196642:WXH196642 L262178:AZ262178 JI262178:KV262178 TE262178:UR262178 ADA262178:AEN262178 AMW262178:AOJ262178 AWS262178:AYF262178 BGO262178:BIB262178 BQK262178:BRX262178 CAG262178:CBT262178 CKC262178:CLP262178 CTY262178:CVL262178 DDU262178:DFH262178 DNQ262178:DPD262178 DXM262178:DYZ262178 EHI262178:EIV262178 ERE262178:ESR262178 FBA262178:FCN262178 FKW262178:FMJ262178 FUS262178:FWF262178 GEO262178:GGB262178 GOK262178:GPX262178 GYG262178:GZT262178 HIC262178:HJP262178 HRY262178:HTL262178 IBU262178:IDH262178 ILQ262178:IND262178 IVM262178:IWZ262178 JFI262178:JGV262178 JPE262178:JQR262178 JZA262178:KAN262178 KIW262178:KKJ262178 KSS262178:KUF262178 LCO262178:LEB262178 LMK262178:LNX262178 LWG262178:LXT262178 MGC262178:MHP262178 MPY262178:MRL262178 MZU262178:NBH262178 NJQ262178:NLD262178 NTM262178:NUZ262178 ODI262178:OEV262178 ONE262178:OOR262178 OXA262178:OYN262178 PGW262178:PIJ262178 PQS262178:PSF262178 QAO262178:QCB262178 QKK262178:QLX262178 QUG262178:QVT262178 REC262178:RFP262178 RNY262178:RPL262178 RXU262178:RZH262178 SHQ262178:SJD262178 SRM262178:SSZ262178 TBI262178:TCV262178 TLE262178:TMR262178 TVA262178:TWN262178 UEW262178:UGJ262178 UOS262178:UQF262178 UYO262178:VAB262178 VIK262178:VJX262178 VSG262178:VTT262178 WCC262178:WDP262178 WLY262178:WNL262178 WVU262178:WXH262178 L327714:AZ327714 JI327714:KV327714 TE327714:UR327714 ADA327714:AEN327714 AMW327714:AOJ327714 AWS327714:AYF327714 BGO327714:BIB327714 BQK327714:BRX327714 CAG327714:CBT327714 CKC327714:CLP327714 CTY327714:CVL327714 DDU327714:DFH327714 DNQ327714:DPD327714 DXM327714:DYZ327714 EHI327714:EIV327714 ERE327714:ESR327714 FBA327714:FCN327714 FKW327714:FMJ327714 FUS327714:FWF327714 GEO327714:GGB327714 GOK327714:GPX327714 GYG327714:GZT327714 HIC327714:HJP327714 HRY327714:HTL327714 IBU327714:IDH327714 ILQ327714:IND327714 IVM327714:IWZ327714 JFI327714:JGV327714 JPE327714:JQR327714 JZA327714:KAN327714 KIW327714:KKJ327714 KSS327714:KUF327714 LCO327714:LEB327714 LMK327714:LNX327714 LWG327714:LXT327714 MGC327714:MHP327714 MPY327714:MRL327714 MZU327714:NBH327714 NJQ327714:NLD327714 NTM327714:NUZ327714 ODI327714:OEV327714 ONE327714:OOR327714 OXA327714:OYN327714 PGW327714:PIJ327714 PQS327714:PSF327714 QAO327714:QCB327714 QKK327714:QLX327714 QUG327714:QVT327714 REC327714:RFP327714 RNY327714:RPL327714 RXU327714:RZH327714 SHQ327714:SJD327714 SRM327714:SSZ327714 TBI327714:TCV327714 TLE327714:TMR327714 TVA327714:TWN327714 UEW327714:UGJ327714 UOS327714:UQF327714 UYO327714:VAB327714 VIK327714:VJX327714 VSG327714:VTT327714 WCC327714:WDP327714 WLY327714:WNL327714 WVU327714:WXH327714 L393250:AZ393250 JI393250:KV393250 TE393250:UR393250 ADA393250:AEN393250 AMW393250:AOJ393250 AWS393250:AYF393250 BGO393250:BIB393250 BQK393250:BRX393250 CAG393250:CBT393250 CKC393250:CLP393250 CTY393250:CVL393250 DDU393250:DFH393250 DNQ393250:DPD393250 DXM393250:DYZ393250 EHI393250:EIV393250 ERE393250:ESR393250 FBA393250:FCN393250 FKW393250:FMJ393250 FUS393250:FWF393250 GEO393250:GGB393250 GOK393250:GPX393250 GYG393250:GZT393250 HIC393250:HJP393250 HRY393250:HTL393250 IBU393250:IDH393250 ILQ393250:IND393250 IVM393250:IWZ393250 JFI393250:JGV393250 JPE393250:JQR393250 JZA393250:KAN393250 KIW393250:KKJ393250 KSS393250:KUF393250 LCO393250:LEB393250 LMK393250:LNX393250 LWG393250:LXT393250 MGC393250:MHP393250 MPY393250:MRL393250 MZU393250:NBH393250 NJQ393250:NLD393250 NTM393250:NUZ393250 ODI393250:OEV393250 ONE393250:OOR393250 OXA393250:OYN393250 PGW393250:PIJ393250 PQS393250:PSF393250 QAO393250:QCB393250 QKK393250:QLX393250 QUG393250:QVT393250 REC393250:RFP393250 RNY393250:RPL393250 RXU393250:RZH393250 SHQ393250:SJD393250 SRM393250:SSZ393250 TBI393250:TCV393250 TLE393250:TMR393250 TVA393250:TWN393250 UEW393250:UGJ393250 UOS393250:UQF393250 UYO393250:VAB393250 VIK393250:VJX393250 VSG393250:VTT393250 WCC393250:WDP393250 WLY393250:WNL393250 WVU393250:WXH393250 L458786:AZ458786 JI458786:KV458786 TE458786:UR458786 ADA458786:AEN458786 AMW458786:AOJ458786 AWS458786:AYF458786 BGO458786:BIB458786 BQK458786:BRX458786 CAG458786:CBT458786 CKC458786:CLP458786 CTY458786:CVL458786 DDU458786:DFH458786 DNQ458786:DPD458786 DXM458786:DYZ458786 EHI458786:EIV458786 ERE458786:ESR458786 FBA458786:FCN458786 FKW458786:FMJ458786 FUS458786:FWF458786 GEO458786:GGB458786 GOK458786:GPX458786 GYG458786:GZT458786 HIC458786:HJP458786 HRY458786:HTL458786 IBU458786:IDH458786 ILQ458786:IND458786 IVM458786:IWZ458786 JFI458786:JGV458786 JPE458786:JQR458786 JZA458786:KAN458786 KIW458786:KKJ458786 KSS458786:KUF458786 LCO458786:LEB458786 LMK458786:LNX458786 LWG458786:LXT458786 MGC458786:MHP458786 MPY458786:MRL458786 MZU458786:NBH458786 NJQ458786:NLD458786 NTM458786:NUZ458786 ODI458786:OEV458786 ONE458786:OOR458786 OXA458786:OYN458786 PGW458786:PIJ458786 PQS458786:PSF458786 QAO458786:QCB458786 QKK458786:QLX458786 QUG458786:QVT458786 REC458786:RFP458786 RNY458786:RPL458786 RXU458786:RZH458786 SHQ458786:SJD458786 SRM458786:SSZ458786 TBI458786:TCV458786 TLE458786:TMR458786 TVA458786:TWN458786 UEW458786:UGJ458786 UOS458786:UQF458786 UYO458786:VAB458786 VIK458786:VJX458786 VSG458786:VTT458786 WCC458786:WDP458786 WLY458786:WNL458786 WVU458786:WXH458786 L524322:AZ524322 JI524322:KV524322 TE524322:UR524322 ADA524322:AEN524322 AMW524322:AOJ524322 AWS524322:AYF524322 BGO524322:BIB524322 BQK524322:BRX524322 CAG524322:CBT524322 CKC524322:CLP524322 CTY524322:CVL524322 DDU524322:DFH524322 DNQ524322:DPD524322 DXM524322:DYZ524322 EHI524322:EIV524322 ERE524322:ESR524322 FBA524322:FCN524322 FKW524322:FMJ524322 FUS524322:FWF524322 GEO524322:GGB524322 GOK524322:GPX524322 GYG524322:GZT524322 HIC524322:HJP524322 HRY524322:HTL524322 IBU524322:IDH524322 ILQ524322:IND524322 IVM524322:IWZ524322 JFI524322:JGV524322 JPE524322:JQR524322 JZA524322:KAN524322 KIW524322:KKJ524322 KSS524322:KUF524322 LCO524322:LEB524322 LMK524322:LNX524322 LWG524322:LXT524322 MGC524322:MHP524322 MPY524322:MRL524322 MZU524322:NBH524322 NJQ524322:NLD524322 NTM524322:NUZ524322 ODI524322:OEV524322 ONE524322:OOR524322 OXA524322:OYN524322 PGW524322:PIJ524322 PQS524322:PSF524322 QAO524322:QCB524322 QKK524322:QLX524322 QUG524322:QVT524322 REC524322:RFP524322 RNY524322:RPL524322 RXU524322:RZH524322 SHQ524322:SJD524322 SRM524322:SSZ524322 TBI524322:TCV524322 TLE524322:TMR524322 TVA524322:TWN524322 UEW524322:UGJ524322 UOS524322:UQF524322 UYO524322:VAB524322 VIK524322:VJX524322 VSG524322:VTT524322 WCC524322:WDP524322 WLY524322:WNL524322 WVU524322:WXH524322 L589858:AZ589858 JI589858:KV589858 TE589858:UR589858 ADA589858:AEN589858 AMW589858:AOJ589858 AWS589858:AYF589858 BGO589858:BIB589858 BQK589858:BRX589858 CAG589858:CBT589858 CKC589858:CLP589858 CTY589858:CVL589858 DDU589858:DFH589858 DNQ589858:DPD589858 DXM589858:DYZ589858 EHI589858:EIV589858 ERE589858:ESR589858 FBA589858:FCN589858 FKW589858:FMJ589858 FUS589858:FWF589858 GEO589858:GGB589858 GOK589858:GPX589858 GYG589858:GZT589858 HIC589858:HJP589858 HRY589858:HTL589858 IBU589858:IDH589858 ILQ589858:IND589858 IVM589858:IWZ589858 JFI589858:JGV589858 JPE589858:JQR589858 JZA589858:KAN589858 KIW589858:KKJ589858 KSS589858:KUF589858 LCO589858:LEB589858 LMK589858:LNX589858 LWG589858:LXT589858 MGC589858:MHP589858 MPY589858:MRL589858 MZU589858:NBH589858 NJQ589858:NLD589858 NTM589858:NUZ589858 ODI589858:OEV589858 ONE589858:OOR589858 OXA589858:OYN589858 PGW589858:PIJ589858 PQS589858:PSF589858 QAO589858:QCB589858 QKK589858:QLX589858 QUG589858:QVT589858 REC589858:RFP589858 RNY589858:RPL589858 RXU589858:RZH589858 SHQ589858:SJD589858 SRM589858:SSZ589858 TBI589858:TCV589858 TLE589858:TMR589858 TVA589858:TWN589858 UEW589858:UGJ589858 UOS589858:UQF589858 UYO589858:VAB589858 VIK589858:VJX589858 VSG589858:VTT589858 WCC589858:WDP589858 WLY589858:WNL589858 WVU589858:WXH589858 L655394:AZ655394 JI655394:KV655394 TE655394:UR655394 ADA655394:AEN655394 AMW655394:AOJ655394 AWS655394:AYF655394 BGO655394:BIB655394 BQK655394:BRX655394 CAG655394:CBT655394 CKC655394:CLP655394 CTY655394:CVL655394 DDU655394:DFH655394 DNQ655394:DPD655394 DXM655394:DYZ655394 EHI655394:EIV655394 ERE655394:ESR655394 FBA655394:FCN655394 FKW655394:FMJ655394 FUS655394:FWF655394 GEO655394:GGB655394 GOK655394:GPX655394 GYG655394:GZT655394 HIC655394:HJP655394 HRY655394:HTL655394 IBU655394:IDH655394 ILQ655394:IND655394 IVM655394:IWZ655394 JFI655394:JGV655394 JPE655394:JQR655394 JZA655394:KAN655394 KIW655394:KKJ655394 KSS655394:KUF655394 LCO655394:LEB655394 LMK655394:LNX655394 LWG655394:LXT655394 MGC655394:MHP655394 MPY655394:MRL655394 MZU655394:NBH655394 NJQ655394:NLD655394 NTM655394:NUZ655394 ODI655394:OEV655394 ONE655394:OOR655394 OXA655394:OYN655394 PGW655394:PIJ655394 PQS655394:PSF655394 QAO655394:QCB655394 QKK655394:QLX655394 QUG655394:QVT655394 REC655394:RFP655394 RNY655394:RPL655394 RXU655394:RZH655394 SHQ655394:SJD655394 SRM655394:SSZ655394 TBI655394:TCV655394 TLE655394:TMR655394 TVA655394:TWN655394 UEW655394:UGJ655394 UOS655394:UQF655394 UYO655394:VAB655394 VIK655394:VJX655394 VSG655394:VTT655394 WCC655394:WDP655394 WLY655394:WNL655394 WVU655394:WXH655394 L720930:AZ720930 JI720930:KV720930 TE720930:UR720930 ADA720930:AEN720930 AMW720930:AOJ720930 AWS720930:AYF720930 BGO720930:BIB720930 BQK720930:BRX720930 CAG720930:CBT720930 CKC720930:CLP720930 CTY720930:CVL720930 DDU720930:DFH720930 DNQ720930:DPD720930 DXM720930:DYZ720930 EHI720930:EIV720930 ERE720930:ESR720930 FBA720930:FCN720930 FKW720930:FMJ720930 FUS720930:FWF720930 GEO720930:GGB720930 GOK720930:GPX720930 GYG720930:GZT720930 HIC720930:HJP720930 HRY720930:HTL720930 IBU720930:IDH720930 ILQ720930:IND720930 IVM720930:IWZ720930 JFI720930:JGV720930 JPE720930:JQR720930 JZA720930:KAN720930 KIW720930:KKJ720930 KSS720930:KUF720930 LCO720930:LEB720930 LMK720930:LNX720930 LWG720930:LXT720930 MGC720930:MHP720930 MPY720930:MRL720930 MZU720930:NBH720930 NJQ720930:NLD720930 NTM720930:NUZ720930 ODI720930:OEV720930 ONE720930:OOR720930 OXA720930:OYN720930 PGW720930:PIJ720930 PQS720930:PSF720930 QAO720930:QCB720930 QKK720930:QLX720930 QUG720930:QVT720930 REC720930:RFP720930 RNY720930:RPL720930 RXU720930:RZH720930 SHQ720930:SJD720930 SRM720930:SSZ720930 TBI720930:TCV720930 TLE720930:TMR720930 TVA720930:TWN720930 UEW720930:UGJ720930 UOS720930:UQF720930 UYO720930:VAB720930 VIK720930:VJX720930 VSG720930:VTT720930 WCC720930:WDP720930 WLY720930:WNL720930 WVU720930:WXH720930 L786466:AZ786466 JI786466:KV786466 TE786466:UR786466 ADA786466:AEN786466 AMW786466:AOJ786466 AWS786466:AYF786466 BGO786466:BIB786466 BQK786466:BRX786466 CAG786466:CBT786466 CKC786466:CLP786466 CTY786466:CVL786466 DDU786466:DFH786466 DNQ786466:DPD786466 DXM786466:DYZ786466 EHI786466:EIV786466 ERE786466:ESR786466 FBA786466:FCN786466 FKW786466:FMJ786466 FUS786466:FWF786466 GEO786466:GGB786466 GOK786466:GPX786466 GYG786466:GZT786466 HIC786466:HJP786466 HRY786466:HTL786466 IBU786466:IDH786466 ILQ786466:IND786466 IVM786466:IWZ786466 JFI786466:JGV786466 JPE786466:JQR786466 JZA786466:KAN786466 KIW786466:KKJ786466 KSS786466:KUF786466 LCO786466:LEB786466 LMK786466:LNX786466 LWG786466:LXT786466 MGC786466:MHP786466 MPY786466:MRL786466 MZU786466:NBH786466 NJQ786466:NLD786466 NTM786466:NUZ786466 ODI786466:OEV786466 ONE786466:OOR786466 OXA786466:OYN786466 PGW786466:PIJ786466 PQS786466:PSF786466 QAO786466:QCB786466 QKK786466:QLX786466 QUG786466:QVT786466 REC786466:RFP786466 RNY786466:RPL786466 RXU786466:RZH786466 SHQ786466:SJD786466 SRM786466:SSZ786466 TBI786466:TCV786466 TLE786466:TMR786466 TVA786466:TWN786466 UEW786466:UGJ786466 UOS786466:UQF786466 UYO786466:VAB786466 VIK786466:VJX786466 VSG786466:VTT786466 WCC786466:WDP786466 WLY786466:WNL786466 WVU786466:WXH786466 L852002:AZ852002 JI852002:KV852002 TE852002:UR852002 ADA852002:AEN852002 AMW852002:AOJ852002 AWS852002:AYF852002 BGO852002:BIB852002 BQK852002:BRX852002 CAG852002:CBT852002 CKC852002:CLP852002 CTY852002:CVL852002 DDU852002:DFH852002 DNQ852002:DPD852002 DXM852002:DYZ852002 EHI852002:EIV852002 ERE852002:ESR852002 FBA852002:FCN852002 FKW852002:FMJ852002 FUS852002:FWF852002 GEO852002:GGB852002 GOK852002:GPX852002 GYG852002:GZT852002 HIC852002:HJP852002 HRY852002:HTL852002 IBU852002:IDH852002 ILQ852002:IND852002 IVM852002:IWZ852002 JFI852002:JGV852002 JPE852002:JQR852002 JZA852002:KAN852002 KIW852002:KKJ852002 KSS852002:KUF852002 LCO852002:LEB852002 LMK852002:LNX852002 LWG852002:LXT852002 MGC852002:MHP852002 MPY852002:MRL852002 MZU852002:NBH852002 NJQ852002:NLD852002 NTM852002:NUZ852002 ODI852002:OEV852002 ONE852002:OOR852002 OXA852002:OYN852002 PGW852002:PIJ852002 PQS852002:PSF852002 QAO852002:QCB852002 QKK852002:QLX852002 QUG852002:QVT852002 REC852002:RFP852002 RNY852002:RPL852002 RXU852002:RZH852002 SHQ852002:SJD852002 SRM852002:SSZ852002 TBI852002:TCV852002 TLE852002:TMR852002 TVA852002:TWN852002 UEW852002:UGJ852002 UOS852002:UQF852002 UYO852002:VAB852002 VIK852002:VJX852002 VSG852002:VTT852002 WCC852002:WDP852002 WLY852002:WNL852002 WVU852002:WXH852002 L917538:AZ917538 JI917538:KV917538 TE917538:UR917538 ADA917538:AEN917538 AMW917538:AOJ917538 AWS917538:AYF917538 BGO917538:BIB917538 BQK917538:BRX917538 CAG917538:CBT917538 CKC917538:CLP917538 CTY917538:CVL917538 DDU917538:DFH917538 DNQ917538:DPD917538 DXM917538:DYZ917538 EHI917538:EIV917538 ERE917538:ESR917538 FBA917538:FCN917538 FKW917538:FMJ917538 FUS917538:FWF917538 GEO917538:GGB917538 GOK917538:GPX917538 GYG917538:GZT917538 HIC917538:HJP917538 HRY917538:HTL917538 IBU917538:IDH917538 ILQ917538:IND917538 IVM917538:IWZ917538 JFI917538:JGV917538 JPE917538:JQR917538 JZA917538:KAN917538 KIW917538:KKJ917538 KSS917538:KUF917538 LCO917538:LEB917538 LMK917538:LNX917538 LWG917538:LXT917538 MGC917538:MHP917538 MPY917538:MRL917538 MZU917538:NBH917538 NJQ917538:NLD917538 NTM917538:NUZ917538 ODI917538:OEV917538 ONE917538:OOR917538 OXA917538:OYN917538 PGW917538:PIJ917538 PQS917538:PSF917538 QAO917538:QCB917538 QKK917538:QLX917538 QUG917538:QVT917538 REC917538:RFP917538 RNY917538:RPL917538 RXU917538:RZH917538 SHQ917538:SJD917538 SRM917538:SSZ917538 TBI917538:TCV917538 TLE917538:TMR917538 TVA917538:TWN917538 UEW917538:UGJ917538 UOS917538:UQF917538 UYO917538:VAB917538 VIK917538:VJX917538 VSG917538:VTT917538 WCC917538:WDP917538 WLY917538:WNL917538 WVU917538:WXH917538 L983074:AZ983074 JI983074:KV983074 TE983074:UR983074 ADA983074:AEN983074 AMW983074:AOJ983074 AWS983074:AYF983074 BGO983074:BIB983074 BQK983074:BRX983074 CAG983074:CBT983074 CKC983074:CLP983074 CTY983074:CVL983074 DDU983074:DFH983074 DNQ983074:DPD983074 DXM983074:DYZ983074 EHI983074:EIV983074 ERE983074:ESR983074 FBA983074:FCN983074 FKW983074:FMJ983074 FUS983074:FWF983074 GEO983074:GGB983074 GOK983074:GPX983074 GYG983074:GZT983074 HIC983074:HJP983074 HRY983074:HTL983074 IBU983074:IDH983074 ILQ983074:IND983074 IVM983074:IWZ983074 JFI983074:JGV983074 JPE983074:JQR983074 JZA983074:KAN983074 KIW983074:KKJ983074 KSS983074:KUF983074 LCO983074:LEB983074 LMK983074:LNX983074 LWG983074:LXT983074 MGC983074:MHP983074 MPY983074:MRL983074 MZU983074:NBH983074 NJQ983074:NLD983074 NTM983074:NUZ983074 ODI983074:OEV983074 ONE983074:OOR983074 OXA983074:OYN983074 PGW983074:PIJ983074 PQS983074:PSF983074 QAO983074:QCB983074 QKK983074:QLX983074 QUG983074:QVT983074 REC983074:RFP983074 RNY983074:RPL983074 RXU983074:RZH983074 SHQ983074:SJD983074 SRM983074:SSZ983074 TBI983074:TCV983074 TLE983074:TMR983074 TVA983074:TWN983074 UEW983074:UGJ983074 UOS983074:UQF983074 UYO983074:VAB983074 VIK983074:VJX983074 VSG983074:VTT983074 WCC983074:WDP983074 WLY983074:WNL983074 WVU983074:WXH983074 WVU852011:WXH852011 L917547:AZ917547 JI917547:KV917547 TE917547:UR917547 ADA917547:AEN917547 AMW917547:AOJ917547 AWS917547:AYF917547 BGO917547:BIB917547 BQK917547:BRX917547 CAG917547:CBT917547 CKC917547:CLP917547 CTY917547:CVL917547 DDU917547:DFH917547 DNQ917547:DPD917547 DXM917547:DYZ917547 EHI917547:EIV917547 ERE917547:ESR917547 FBA917547:FCN917547 FKW917547:FMJ917547 FUS917547:FWF917547 GEO917547:GGB917547 GOK917547:GPX917547 GYG917547:GZT917547 HIC917547:HJP917547 HRY917547:HTL917547 IBU917547:IDH917547 ILQ917547:IND917547 IVM917547:IWZ917547 JFI917547:JGV917547 JPE917547:JQR917547 JZA917547:KAN917547 KIW917547:KKJ917547 KSS917547:KUF917547 LCO917547:LEB917547 LMK917547:LNX917547 LWG917547:LXT917547 MGC917547:MHP917547 MPY917547:MRL917547 MZU917547:NBH917547 NJQ917547:NLD917547 NTM917547:NUZ917547 ODI917547:OEV917547 ONE917547:OOR917547 OXA917547:OYN917547 PGW917547:PIJ917547 PQS917547:PSF917547 QAO917547:QCB917547 QKK917547:QLX917547 QUG917547:QVT917547 REC917547:RFP917547 RNY917547:RPL917547 RXU917547:RZH917547 SHQ917547:SJD917547 SRM917547:SSZ917547 TBI917547:TCV917547 TLE917547:TMR917547 TVA917547:TWN917547 UEW917547:UGJ917547 UOS917547:UQF917547 UYO917547:VAB917547 VIK917547:VJX917547 VSG917547:VTT917547 WCC917547:WDP917547 WLY917547:WNL917547 AK65572:AS65572 KH65572:KP65572 UD65572:UL65572 ADZ65572:AEH65572 ANV65572:AOD65572 AXR65572:AXZ65572 BHN65572:BHV65572 BRJ65572:BRR65572 CBF65572:CBN65572 CLB65572:CLJ65572 CUX65572:CVF65572 DET65572:DFB65572 DOP65572:DOX65572 DYL65572:DYT65572 EIH65572:EIP65572 ESD65572:ESL65572 FBZ65572:FCH65572 FLV65572:FMD65572 FVR65572:FVZ65572 GFN65572:GFV65572 GPJ65572:GPR65572 GZF65572:GZN65572 HJB65572:HJJ65572 HSX65572:HTF65572 ICT65572:IDB65572 IMP65572:IMX65572 IWL65572:IWT65572 JGH65572:JGP65572 JQD65572:JQL65572 JZZ65572:KAH65572 KJV65572:KKD65572 KTR65572:KTZ65572 LDN65572:LDV65572 LNJ65572:LNR65572 LXF65572:LXN65572 MHB65572:MHJ65572 MQX65572:MRF65572 NAT65572:NBB65572 NKP65572:NKX65572 NUL65572:NUT65572 OEH65572:OEP65572 OOD65572:OOL65572 OXZ65572:OYH65572 PHV65572:PID65572 PRR65572:PRZ65572 QBN65572:QBV65572 QLJ65572:QLR65572 QVF65572:QVN65572 RFB65572:RFJ65572 ROX65572:RPF65572 RYT65572:RZB65572 SIP65572:SIX65572 SSL65572:SST65572 TCH65572:TCP65572 TMD65572:TML65572 TVZ65572:TWH65572 UFV65572:UGD65572 UPR65572:UPZ65572 UZN65572:UZV65572 VJJ65572:VJR65572 VTF65572:VTN65572 WDB65572:WDJ65572 WMX65572:WNF65572 WWT65572:WXB65572 AK131108:AS131108 KH131108:KP131108 UD131108:UL131108 ADZ131108:AEH131108 ANV131108:AOD131108 AXR131108:AXZ131108 BHN131108:BHV131108 BRJ131108:BRR131108 CBF131108:CBN131108 CLB131108:CLJ131108 CUX131108:CVF131108 DET131108:DFB131108 DOP131108:DOX131108 DYL131108:DYT131108 EIH131108:EIP131108 ESD131108:ESL131108 FBZ131108:FCH131108 FLV131108:FMD131108 FVR131108:FVZ131108 GFN131108:GFV131108 GPJ131108:GPR131108 GZF131108:GZN131108 HJB131108:HJJ131108 HSX131108:HTF131108 ICT131108:IDB131108 IMP131108:IMX131108 IWL131108:IWT131108 JGH131108:JGP131108 JQD131108:JQL131108 JZZ131108:KAH131108 KJV131108:KKD131108 KTR131108:KTZ131108 LDN131108:LDV131108 LNJ131108:LNR131108 LXF131108:LXN131108 MHB131108:MHJ131108 MQX131108:MRF131108 NAT131108:NBB131108 NKP131108:NKX131108 NUL131108:NUT131108 OEH131108:OEP131108 OOD131108:OOL131108 OXZ131108:OYH131108 PHV131108:PID131108 PRR131108:PRZ131108 QBN131108:QBV131108 QLJ131108:QLR131108 QVF131108:QVN131108 RFB131108:RFJ131108 ROX131108:RPF131108 RYT131108:RZB131108 SIP131108:SIX131108 SSL131108:SST131108 TCH131108:TCP131108 TMD131108:TML131108 TVZ131108:TWH131108 UFV131108:UGD131108 UPR131108:UPZ131108 UZN131108:UZV131108 VJJ131108:VJR131108 VTF131108:VTN131108 WDB131108:WDJ131108 WMX131108:WNF131108 WWT131108:WXB131108 AK196644:AS196644 KH196644:KP196644 UD196644:UL196644 ADZ196644:AEH196644 ANV196644:AOD196644 AXR196644:AXZ196644 BHN196644:BHV196644 BRJ196644:BRR196644 CBF196644:CBN196644 CLB196644:CLJ196644 CUX196644:CVF196644 DET196644:DFB196644 DOP196644:DOX196644 DYL196644:DYT196644 EIH196644:EIP196644 ESD196644:ESL196644 FBZ196644:FCH196644 FLV196644:FMD196644 FVR196644:FVZ196644 GFN196644:GFV196644 GPJ196644:GPR196644 GZF196644:GZN196644 HJB196644:HJJ196644 HSX196644:HTF196644 ICT196644:IDB196644 IMP196644:IMX196644 IWL196644:IWT196644 JGH196644:JGP196644 JQD196644:JQL196644 JZZ196644:KAH196644 KJV196644:KKD196644 KTR196644:KTZ196644 LDN196644:LDV196644 LNJ196644:LNR196644 LXF196644:LXN196644 MHB196644:MHJ196644 MQX196644:MRF196644 NAT196644:NBB196644 NKP196644:NKX196644 NUL196644:NUT196644 OEH196644:OEP196644 OOD196644:OOL196644 OXZ196644:OYH196644 PHV196644:PID196644 PRR196644:PRZ196644 QBN196644:QBV196644 QLJ196644:QLR196644 QVF196644:QVN196644 RFB196644:RFJ196644 ROX196644:RPF196644 RYT196644:RZB196644 SIP196644:SIX196644 SSL196644:SST196644 TCH196644:TCP196644 TMD196644:TML196644 TVZ196644:TWH196644 UFV196644:UGD196644 UPR196644:UPZ196644 UZN196644:UZV196644 VJJ196644:VJR196644 VTF196644:VTN196644 WDB196644:WDJ196644 WMX196644:WNF196644 WWT196644:WXB196644 AK262180:AS262180 KH262180:KP262180 UD262180:UL262180 ADZ262180:AEH262180 ANV262180:AOD262180 AXR262180:AXZ262180 BHN262180:BHV262180 BRJ262180:BRR262180 CBF262180:CBN262180 CLB262180:CLJ262180 CUX262180:CVF262180 DET262180:DFB262180 DOP262180:DOX262180 DYL262180:DYT262180 EIH262180:EIP262180 ESD262180:ESL262180 FBZ262180:FCH262180 FLV262180:FMD262180 FVR262180:FVZ262180 GFN262180:GFV262180 GPJ262180:GPR262180 GZF262180:GZN262180 HJB262180:HJJ262180 HSX262180:HTF262180 ICT262180:IDB262180 IMP262180:IMX262180 IWL262180:IWT262180 JGH262180:JGP262180 JQD262180:JQL262180 JZZ262180:KAH262180 KJV262180:KKD262180 KTR262180:KTZ262180 LDN262180:LDV262180 LNJ262180:LNR262180 LXF262180:LXN262180 MHB262180:MHJ262180 MQX262180:MRF262180 NAT262180:NBB262180 NKP262180:NKX262180 NUL262180:NUT262180 OEH262180:OEP262180 OOD262180:OOL262180 OXZ262180:OYH262180 PHV262180:PID262180 PRR262180:PRZ262180 QBN262180:QBV262180 QLJ262180:QLR262180 QVF262180:QVN262180 RFB262180:RFJ262180 ROX262180:RPF262180 RYT262180:RZB262180 SIP262180:SIX262180 SSL262180:SST262180 TCH262180:TCP262180 TMD262180:TML262180 TVZ262180:TWH262180 UFV262180:UGD262180 UPR262180:UPZ262180 UZN262180:UZV262180 VJJ262180:VJR262180 VTF262180:VTN262180 WDB262180:WDJ262180 WMX262180:WNF262180 WWT262180:WXB262180 AK327716:AS327716 KH327716:KP327716 UD327716:UL327716 ADZ327716:AEH327716 ANV327716:AOD327716 AXR327716:AXZ327716 BHN327716:BHV327716 BRJ327716:BRR327716 CBF327716:CBN327716 CLB327716:CLJ327716 CUX327716:CVF327716 DET327716:DFB327716 DOP327716:DOX327716 DYL327716:DYT327716 EIH327716:EIP327716 ESD327716:ESL327716 FBZ327716:FCH327716 FLV327716:FMD327716 FVR327716:FVZ327716 GFN327716:GFV327716 GPJ327716:GPR327716 GZF327716:GZN327716 HJB327716:HJJ327716 HSX327716:HTF327716 ICT327716:IDB327716 IMP327716:IMX327716 IWL327716:IWT327716 JGH327716:JGP327716 JQD327716:JQL327716 JZZ327716:KAH327716 KJV327716:KKD327716 KTR327716:KTZ327716 LDN327716:LDV327716 LNJ327716:LNR327716 LXF327716:LXN327716 MHB327716:MHJ327716 MQX327716:MRF327716 NAT327716:NBB327716 NKP327716:NKX327716 NUL327716:NUT327716 OEH327716:OEP327716 OOD327716:OOL327716 OXZ327716:OYH327716 PHV327716:PID327716 PRR327716:PRZ327716 QBN327716:QBV327716 QLJ327716:QLR327716 QVF327716:QVN327716 RFB327716:RFJ327716 ROX327716:RPF327716 RYT327716:RZB327716 SIP327716:SIX327716 SSL327716:SST327716 TCH327716:TCP327716 TMD327716:TML327716 TVZ327716:TWH327716 UFV327716:UGD327716 UPR327716:UPZ327716 UZN327716:UZV327716 VJJ327716:VJR327716 VTF327716:VTN327716 WDB327716:WDJ327716 WMX327716:WNF327716 WWT327716:WXB327716 AK393252:AS393252 KH393252:KP393252 UD393252:UL393252 ADZ393252:AEH393252 ANV393252:AOD393252 AXR393252:AXZ393252 BHN393252:BHV393252 BRJ393252:BRR393252 CBF393252:CBN393252 CLB393252:CLJ393252 CUX393252:CVF393252 DET393252:DFB393252 DOP393252:DOX393252 DYL393252:DYT393252 EIH393252:EIP393252 ESD393252:ESL393252 FBZ393252:FCH393252 FLV393252:FMD393252 FVR393252:FVZ393252 GFN393252:GFV393252 GPJ393252:GPR393252 GZF393252:GZN393252 HJB393252:HJJ393252 HSX393252:HTF393252 ICT393252:IDB393252 IMP393252:IMX393252 IWL393252:IWT393252 JGH393252:JGP393252 JQD393252:JQL393252 JZZ393252:KAH393252 KJV393252:KKD393252 KTR393252:KTZ393252 LDN393252:LDV393252 LNJ393252:LNR393252 LXF393252:LXN393252 MHB393252:MHJ393252 MQX393252:MRF393252 NAT393252:NBB393252 NKP393252:NKX393252 NUL393252:NUT393252 OEH393252:OEP393252 OOD393252:OOL393252 OXZ393252:OYH393252 PHV393252:PID393252 PRR393252:PRZ393252 QBN393252:QBV393252 QLJ393252:QLR393252 QVF393252:QVN393252 RFB393252:RFJ393252 ROX393252:RPF393252 RYT393252:RZB393252 SIP393252:SIX393252 SSL393252:SST393252 TCH393252:TCP393252 TMD393252:TML393252 TVZ393252:TWH393252 UFV393252:UGD393252 UPR393252:UPZ393252 UZN393252:UZV393252 VJJ393252:VJR393252 VTF393252:VTN393252 WDB393252:WDJ393252 WMX393252:WNF393252 WWT393252:WXB393252 AK458788:AS458788 KH458788:KP458788 UD458788:UL458788 ADZ458788:AEH458788 ANV458788:AOD458788 AXR458788:AXZ458788 BHN458788:BHV458788 BRJ458788:BRR458788 CBF458788:CBN458788 CLB458788:CLJ458788 CUX458788:CVF458788 DET458788:DFB458788 DOP458788:DOX458788 DYL458788:DYT458788 EIH458788:EIP458788 ESD458788:ESL458788 FBZ458788:FCH458788 FLV458788:FMD458788 FVR458788:FVZ458788 GFN458788:GFV458788 GPJ458788:GPR458788 GZF458788:GZN458788 HJB458788:HJJ458788 HSX458788:HTF458788 ICT458788:IDB458788 IMP458788:IMX458788 IWL458788:IWT458788 JGH458788:JGP458788 JQD458788:JQL458788 JZZ458788:KAH458788 KJV458788:KKD458788 KTR458788:KTZ458788 LDN458788:LDV458788 LNJ458788:LNR458788 LXF458788:LXN458788 MHB458788:MHJ458788 MQX458788:MRF458788 NAT458788:NBB458788 NKP458788:NKX458788 NUL458788:NUT458788 OEH458788:OEP458788 OOD458788:OOL458788 OXZ458788:OYH458788 PHV458788:PID458788 PRR458788:PRZ458788 QBN458788:QBV458788 QLJ458788:QLR458788 QVF458788:QVN458788 RFB458788:RFJ458788 ROX458788:RPF458788 RYT458788:RZB458788 SIP458788:SIX458788 SSL458788:SST458788 TCH458788:TCP458788 TMD458788:TML458788 TVZ458788:TWH458788 UFV458788:UGD458788 UPR458788:UPZ458788 UZN458788:UZV458788 VJJ458788:VJR458788 VTF458788:VTN458788 WDB458788:WDJ458788 WMX458788:WNF458788 WWT458788:WXB458788 AK524324:AS524324 KH524324:KP524324 UD524324:UL524324 ADZ524324:AEH524324 ANV524324:AOD524324 AXR524324:AXZ524324 BHN524324:BHV524324 BRJ524324:BRR524324 CBF524324:CBN524324 CLB524324:CLJ524324 CUX524324:CVF524324 DET524324:DFB524324 DOP524324:DOX524324 DYL524324:DYT524324 EIH524324:EIP524324 ESD524324:ESL524324 FBZ524324:FCH524324 FLV524324:FMD524324 FVR524324:FVZ524324 GFN524324:GFV524324 GPJ524324:GPR524324 GZF524324:GZN524324 HJB524324:HJJ524324 HSX524324:HTF524324 ICT524324:IDB524324 IMP524324:IMX524324 IWL524324:IWT524324 JGH524324:JGP524324 JQD524324:JQL524324 JZZ524324:KAH524324 KJV524324:KKD524324 KTR524324:KTZ524324 LDN524324:LDV524324 LNJ524324:LNR524324 LXF524324:LXN524324 MHB524324:MHJ524324 MQX524324:MRF524324 NAT524324:NBB524324 NKP524324:NKX524324 NUL524324:NUT524324 OEH524324:OEP524324 OOD524324:OOL524324 OXZ524324:OYH524324 PHV524324:PID524324 PRR524324:PRZ524324 QBN524324:QBV524324 QLJ524324:QLR524324 QVF524324:QVN524324 RFB524324:RFJ524324 ROX524324:RPF524324 RYT524324:RZB524324 SIP524324:SIX524324 SSL524324:SST524324 TCH524324:TCP524324 TMD524324:TML524324 TVZ524324:TWH524324 UFV524324:UGD524324 UPR524324:UPZ524324 UZN524324:UZV524324 VJJ524324:VJR524324 VTF524324:VTN524324 WDB524324:WDJ524324 WMX524324:WNF524324 WWT524324:WXB524324 AK589860:AS589860 KH589860:KP589860 UD589860:UL589860 ADZ589860:AEH589860 ANV589860:AOD589860 AXR589860:AXZ589860 BHN589860:BHV589860 BRJ589860:BRR589860 CBF589860:CBN589860 CLB589860:CLJ589860 CUX589860:CVF589860 DET589860:DFB589860 DOP589860:DOX589860 DYL589860:DYT589860 EIH589860:EIP589860 ESD589860:ESL589860 FBZ589860:FCH589860 FLV589860:FMD589860 FVR589860:FVZ589860 GFN589860:GFV589860 GPJ589860:GPR589860 GZF589860:GZN589860 HJB589860:HJJ589860 HSX589860:HTF589860 ICT589860:IDB589860 IMP589860:IMX589860 IWL589860:IWT589860 JGH589860:JGP589860 JQD589860:JQL589860 JZZ589860:KAH589860 KJV589860:KKD589860 KTR589860:KTZ589860 LDN589860:LDV589860 LNJ589860:LNR589860 LXF589860:LXN589860 MHB589860:MHJ589860 MQX589860:MRF589860 NAT589860:NBB589860 NKP589860:NKX589860 NUL589860:NUT589860 OEH589860:OEP589860 OOD589860:OOL589860 OXZ589860:OYH589860 PHV589860:PID589860 PRR589860:PRZ589860 QBN589860:QBV589860 QLJ589860:QLR589860 QVF589860:QVN589860 RFB589860:RFJ589860 ROX589860:RPF589860 RYT589860:RZB589860 SIP589860:SIX589860 SSL589860:SST589860 TCH589860:TCP589860 TMD589860:TML589860 TVZ589860:TWH589860 UFV589860:UGD589860 UPR589860:UPZ589860 UZN589860:UZV589860 VJJ589860:VJR589860 VTF589860:VTN589860 WDB589860:WDJ589860 WMX589860:WNF589860 WWT589860:WXB589860 AK655396:AS655396 KH655396:KP655396 UD655396:UL655396 ADZ655396:AEH655396 ANV655396:AOD655396 AXR655396:AXZ655396 BHN655396:BHV655396 BRJ655396:BRR655396 CBF655396:CBN655396 CLB655396:CLJ655396 CUX655396:CVF655396 DET655396:DFB655396 DOP655396:DOX655396 DYL655396:DYT655396 EIH655396:EIP655396 ESD655396:ESL655396 FBZ655396:FCH655396 FLV655396:FMD655396 FVR655396:FVZ655396 GFN655396:GFV655396 GPJ655396:GPR655396 GZF655396:GZN655396 HJB655396:HJJ655396 HSX655396:HTF655396 ICT655396:IDB655396 IMP655396:IMX655396 IWL655396:IWT655396 JGH655396:JGP655396 JQD655396:JQL655396 JZZ655396:KAH655396 KJV655396:KKD655396 KTR655396:KTZ655396 LDN655396:LDV655396 LNJ655396:LNR655396 LXF655396:LXN655396 MHB655396:MHJ655396 MQX655396:MRF655396 NAT655396:NBB655396 NKP655396:NKX655396 NUL655396:NUT655396 OEH655396:OEP655396 OOD655396:OOL655396 OXZ655396:OYH655396 PHV655396:PID655396 PRR655396:PRZ655396 QBN655396:QBV655396 QLJ655396:QLR655396 QVF655396:QVN655396 RFB655396:RFJ655396 ROX655396:RPF655396 RYT655396:RZB655396 SIP655396:SIX655396 SSL655396:SST655396 TCH655396:TCP655396 TMD655396:TML655396 TVZ655396:TWH655396 UFV655396:UGD655396 UPR655396:UPZ655396 UZN655396:UZV655396 VJJ655396:VJR655396 VTF655396:VTN655396 WDB655396:WDJ655396 WMX655396:WNF655396 WWT655396:WXB655396 AK720932:AS720932 KH720932:KP720932 UD720932:UL720932 ADZ720932:AEH720932 ANV720932:AOD720932 AXR720932:AXZ720932 BHN720932:BHV720932 BRJ720932:BRR720932 CBF720932:CBN720932 CLB720932:CLJ720932 CUX720932:CVF720932 DET720932:DFB720932 DOP720932:DOX720932 DYL720932:DYT720932 EIH720932:EIP720932 ESD720932:ESL720932 FBZ720932:FCH720932 FLV720932:FMD720932 FVR720932:FVZ720932 GFN720932:GFV720932 GPJ720932:GPR720932 GZF720932:GZN720932 HJB720932:HJJ720932 HSX720932:HTF720932 ICT720932:IDB720932 IMP720932:IMX720932 IWL720932:IWT720932 JGH720932:JGP720932 JQD720932:JQL720932 JZZ720932:KAH720932 KJV720932:KKD720932 KTR720932:KTZ720932 LDN720932:LDV720932 LNJ720932:LNR720932 LXF720932:LXN720932 MHB720932:MHJ720932 MQX720932:MRF720932 NAT720932:NBB720932 NKP720932:NKX720932 NUL720932:NUT720932 OEH720932:OEP720932 OOD720932:OOL720932 OXZ720932:OYH720932 PHV720932:PID720932 PRR720932:PRZ720932 QBN720932:QBV720932 QLJ720932:QLR720932 QVF720932:QVN720932 RFB720932:RFJ720932 ROX720932:RPF720932 RYT720932:RZB720932 SIP720932:SIX720932 SSL720932:SST720932 TCH720932:TCP720932 TMD720932:TML720932 TVZ720932:TWH720932 UFV720932:UGD720932 UPR720932:UPZ720932 UZN720932:UZV720932 VJJ720932:VJR720932 VTF720932:VTN720932 WDB720932:WDJ720932 WMX720932:WNF720932 WWT720932:WXB720932 AK786468:AS786468 KH786468:KP786468 UD786468:UL786468 ADZ786468:AEH786468 ANV786468:AOD786468 AXR786468:AXZ786468 BHN786468:BHV786468 BRJ786468:BRR786468 CBF786468:CBN786468 CLB786468:CLJ786468 CUX786468:CVF786468 DET786468:DFB786468 DOP786468:DOX786468 DYL786468:DYT786468 EIH786468:EIP786468 ESD786468:ESL786468 FBZ786468:FCH786468 FLV786468:FMD786468 FVR786468:FVZ786468 GFN786468:GFV786468 GPJ786468:GPR786468 GZF786468:GZN786468 HJB786468:HJJ786468 HSX786468:HTF786468 ICT786468:IDB786468 IMP786468:IMX786468 IWL786468:IWT786468 JGH786468:JGP786468 JQD786468:JQL786468 JZZ786468:KAH786468 KJV786468:KKD786468 KTR786468:KTZ786468 LDN786468:LDV786468 LNJ786468:LNR786468 LXF786468:LXN786468 MHB786468:MHJ786468 MQX786468:MRF786468 NAT786468:NBB786468 NKP786468:NKX786468 NUL786468:NUT786468 OEH786468:OEP786468 OOD786468:OOL786468 OXZ786468:OYH786468 PHV786468:PID786468 PRR786468:PRZ786468 QBN786468:QBV786468 QLJ786468:QLR786468 QVF786468:QVN786468 RFB786468:RFJ786468 ROX786468:RPF786468 RYT786468:RZB786468 SIP786468:SIX786468 SSL786468:SST786468 TCH786468:TCP786468 TMD786468:TML786468 TVZ786468:TWH786468 UFV786468:UGD786468 UPR786468:UPZ786468 UZN786468:UZV786468 VJJ786468:VJR786468 VTF786468:VTN786468 WDB786468:WDJ786468 WMX786468:WNF786468 WWT786468:WXB786468 AK852004:AS852004 KH852004:KP852004 UD852004:UL852004 ADZ852004:AEH852004 ANV852004:AOD852004 AXR852004:AXZ852004 BHN852004:BHV852004 BRJ852004:BRR852004 CBF852004:CBN852004 CLB852004:CLJ852004 CUX852004:CVF852004 DET852004:DFB852004 DOP852004:DOX852004 DYL852004:DYT852004 EIH852004:EIP852004 ESD852004:ESL852004 FBZ852004:FCH852004 FLV852004:FMD852004 FVR852004:FVZ852004 GFN852004:GFV852004 GPJ852004:GPR852004 GZF852004:GZN852004 HJB852004:HJJ852004 HSX852004:HTF852004 ICT852004:IDB852004 IMP852004:IMX852004 IWL852004:IWT852004 JGH852004:JGP852004 JQD852004:JQL852004 JZZ852004:KAH852004 KJV852004:KKD852004 KTR852004:KTZ852004 LDN852004:LDV852004 LNJ852004:LNR852004 LXF852004:LXN852004 MHB852004:MHJ852004 MQX852004:MRF852004 NAT852004:NBB852004 NKP852004:NKX852004 NUL852004:NUT852004 OEH852004:OEP852004 OOD852004:OOL852004 OXZ852004:OYH852004 PHV852004:PID852004 PRR852004:PRZ852004 QBN852004:QBV852004 QLJ852004:QLR852004 QVF852004:QVN852004 RFB852004:RFJ852004 ROX852004:RPF852004 RYT852004:RZB852004 SIP852004:SIX852004 SSL852004:SST852004 TCH852004:TCP852004 TMD852004:TML852004 TVZ852004:TWH852004 UFV852004:UGD852004 UPR852004:UPZ852004 UZN852004:UZV852004 VJJ852004:VJR852004 VTF852004:VTN852004 WDB852004:WDJ852004 WMX852004:WNF852004 WWT852004:WXB852004 AK917540:AS917540 KH917540:KP917540 UD917540:UL917540 ADZ917540:AEH917540 ANV917540:AOD917540 AXR917540:AXZ917540 BHN917540:BHV917540 BRJ917540:BRR917540 CBF917540:CBN917540 CLB917540:CLJ917540 CUX917540:CVF917540 DET917540:DFB917540 DOP917540:DOX917540 DYL917540:DYT917540 EIH917540:EIP917540 ESD917540:ESL917540 FBZ917540:FCH917540 FLV917540:FMD917540 FVR917540:FVZ917540 GFN917540:GFV917540 GPJ917540:GPR917540 GZF917540:GZN917540 HJB917540:HJJ917540 HSX917540:HTF917540 ICT917540:IDB917540 IMP917540:IMX917540 IWL917540:IWT917540 JGH917540:JGP917540 JQD917540:JQL917540 JZZ917540:KAH917540 KJV917540:KKD917540 KTR917540:KTZ917540 LDN917540:LDV917540 LNJ917540:LNR917540 LXF917540:LXN917540 MHB917540:MHJ917540 MQX917540:MRF917540 NAT917540:NBB917540 NKP917540:NKX917540 NUL917540:NUT917540 OEH917540:OEP917540 OOD917540:OOL917540 OXZ917540:OYH917540 PHV917540:PID917540 PRR917540:PRZ917540 QBN917540:QBV917540 QLJ917540:QLR917540 QVF917540:QVN917540 RFB917540:RFJ917540 ROX917540:RPF917540 RYT917540:RZB917540 SIP917540:SIX917540 SSL917540:SST917540 TCH917540:TCP917540 TMD917540:TML917540 TVZ917540:TWH917540 UFV917540:UGD917540 UPR917540:UPZ917540 UZN917540:UZV917540 VJJ917540:VJR917540 VTF917540:VTN917540 WDB917540:WDJ917540 WMX917540:WNF917540 WWT917540:WXB917540 AK983076:AS983076 KH983076:KP983076 UD983076:UL983076 ADZ983076:AEH983076 ANV983076:AOD983076 AXR983076:AXZ983076 BHN983076:BHV983076 BRJ983076:BRR983076 CBF983076:CBN983076 CLB983076:CLJ983076 CUX983076:CVF983076 DET983076:DFB983076 DOP983076:DOX983076 DYL983076:DYT983076 EIH983076:EIP983076 ESD983076:ESL983076 FBZ983076:FCH983076 FLV983076:FMD983076 FVR983076:FVZ983076 GFN983076:GFV983076 GPJ983076:GPR983076 GZF983076:GZN983076 HJB983076:HJJ983076 HSX983076:HTF983076 ICT983076:IDB983076 IMP983076:IMX983076 IWL983076:IWT983076 JGH983076:JGP983076 JQD983076:JQL983076 JZZ983076:KAH983076 KJV983076:KKD983076 KTR983076:KTZ983076 LDN983076:LDV983076 LNJ983076:LNR983076 LXF983076:LXN983076 MHB983076:MHJ983076 MQX983076:MRF983076 NAT983076:NBB983076 NKP983076:NKX983076 NUL983076:NUT983076 OEH983076:OEP983076 OOD983076:OOL983076 OXZ983076:OYH983076 PHV983076:PID983076 PRR983076:PRZ983076 QBN983076:QBV983076 QLJ983076:QLR983076 QVF983076:QVN983076 RFB983076:RFJ983076 ROX983076:RPF983076 RYT983076:RZB983076 SIP983076:SIX983076 SSL983076:SST983076 TCH983076:TCP983076 TMD983076:TML983076 TVZ983076:TWH983076 UFV983076:UGD983076 UPR983076:UPZ983076 UZN983076:UZV983076 VJJ983076:VJR983076 VTF983076:VTN983076 WDB983076:WDJ983076 WMX983076:WNF983076 WWT983076:WXB983076 WVU983083:WXH983083 L786475:AZ786475 JI786475:KV786475 TE786475:UR786475 ADA786475:AEN786475 AMW786475:AOJ786475 AWS786475:AYF786475 BGO786475:BIB786475 BQK786475:BRX786475 CAG786475:CBT786475 CKC786475:CLP786475 CTY786475:CVL786475 DDU786475:DFH786475 DNQ786475:DPD786475 DXM786475:DYZ786475 EHI786475:EIV786475 ERE786475:ESR786475 FBA786475:FCN786475 FKW786475:FMJ786475 FUS786475:FWF786475 GEO786475:GGB786475 GOK786475:GPX786475 GYG786475:GZT786475 HIC786475:HJP786475 HRY786475:HTL786475 IBU786475:IDH786475 ILQ786475:IND786475 IVM786475:IWZ786475 JFI786475:JGV786475 JPE786475:JQR786475 JZA786475:KAN786475 KIW786475:KKJ786475 KSS786475:KUF786475 LCO786475:LEB786475 LMK786475:LNX786475 LWG786475:LXT786475 MGC786475:MHP786475 MPY786475:MRL786475 MZU786475:NBH786475 NJQ786475:NLD786475 NTM786475:NUZ786475 ODI786475:OEV786475 ONE786475:OOR786475 OXA786475:OYN786475 PGW786475:PIJ786475 PQS786475:PSF786475 QAO786475:QCB786475 QKK786475:QLX786475 QUG786475:QVT786475 REC786475:RFP786475 RNY786475:RPL786475 RXU786475:RZH786475 SHQ786475:SJD786475 SRM786475:SSZ786475 TBI786475:TCV786475 TLE786475:TMR786475 TVA786475:TWN786475 UEW786475:UGJ786475 UOS786475:UQF786475 UYO786475:VAB786475 VIK786475:VJX786475 VSG786475:VTT786475 WCC786475:WDP786475 WLY786475:WNL786475 AR65575:AY65575 KO65575:KU65575 UK65575:UQ65575 AEG65575:AEM65575 AOC65575:AOI65575 AXY65575:AYE65575 BHU65575:BIA65575 BRQ65575:BRW65575 CBM65575:CBS65575 CLI65575:CLO65575 CVE65575:CVK65575 DFA65575:DFG65575 DOW65575:DPC65575 DYS65575:DYY65575 EIO65575:EIU65575 ESK65575:ESQ65575 FCG65575:FCM65575 FMC65575:FMI65575 FVY65575:FWE65575 GFU65575:GGA65575 GPQ65575:GPW65575 GZM65575:GZS65575 HJI65575:HJO65575 HTE65575:HTK65575 IDA65575:IDG65575 IMW65575:INC65575 IWS65575:IWY65575 JGO65575:JGU65575 JQK65575:JQQ65575 KAG65575:KAM65575 KKC65575:KKI65575 KTY65575:KUE65575 LDU65575:LEA65575 LNQ65575:LNW65575 LXM65575:LXS65575 MHI65575:MHO65575 MRE65575:MRK65575 NBA65575:NBG65575 NKW65575:NLC65575 NUS65575:NUY65575 OEO65575:OEU65575 OOK65575:OOQ65575 OYG65575:OYM65575 PIC65575:PII65575 PRY65575:PSE65575 QBU65575:QCA65575 QLQ65575:QLW65575 QVM65575:QVS65575 RFI65575:RFO65575 RPE65575:RPK65575 RZA65575:RZG65575 SIW65575:SJC65575 SSS65575:SSY65575 TCO65575:TCU65575 TMK65575:TMQ65575 TWG65575:TWM65575 UGC65575:UGI65575 UPY65575:UQE65575 UZU65575:VAA65575 VJQ65575:VJW65575 VTM65575:VTS65575 WDI65575:WDO65575 WNE65575:WNK65575 WXA65575:WXG65575 AR131111:AY131111 KO131111:KU131111 UK131111:UQ131111 AEG131111:AEM131111 AOC131111:AOI131111 AXY131111:AYE131111 BHU131111:BIA131111 BRQ131111:BRW131111 CBM131111:CBS131111 CLI131111:CLO131111 CVE131111:CVK131111 DFA131111:DFG131111 DOW131111:DPC131111 DYS131111:DYY131111 EIO131111:EIU131111 ESK131111:ESQ131111 FCG131111:FCM131111 FMC131111:FMI131111 FVY131111:FWE131111 GFU131111:GGA131111 GPQ131111:GPW131111 GZM131111:GZS131111 HJI131111:HJO131111 HTE131111:HTK131111 IDA131111:IDG131111 IMW131111:INC131111 IWS131111:IWY131111 JGO131111:JGU131111 JQK131111:JQQ131111 KAG131111:KAM131111 KKC131111:KKI131111 KTY131111:KUE131111 LDU131111:LEA131111 LNQ131111:LNW131111 LXM131111:LXS131111 MHI131111:MHO131111 MRE131111:MRK131111 NBA131111:NBG131111 NKW131111:NLC131111 NUS131111:NUY131111 OEO131111:OEU131111 OOK131111:OOQ131111 OYG131111:OYM131111 PIC131111:PII131111 PRY131111:PSE131111 QBU131111:QCA131111 QLQ131111:QLW131111 QVM131111:QVS131111 RFI131111:RFO131111 RPE131111:RPK131111 RZA131111:RZG131111 SIW131111:SJC131111 SSS131111:SSY131111 TCO131111:TCU131111 TMK131111:TMQ131111 TWG131111:TWM131111 UGC131111:UGI131111 UPY131111:UQE131111 UZU131111:VAA131111 VJQ131111:VJW131111 VTM131111:VTS131111 WDI131111:WDO131111 WNE131111:WNK131111 WXA131111:WXG131111 AR196647:AY196647 KO196647:KU196647 UK196647:UQ196647 AEG196647:AEM196647 AOC196647:AOI196647 AXY196647:AYE196647 BHU196647:BIA196647 BRQ196647:BRW196647 CBM196647:CBS196647 CLI196647:CLO196647 CVE196647:CVK196647 DFA196647:DFG196647 DOW196647:DPC196647 DYS196647:DYY196647 EIO196647:EIU196647 ESK196647:ESQ196647 FCG196647:FCM196647 FMC196647:FMI196647 FVY196647:FWE196647 GFU196647:GGA196647 GPQ196647:GPW196647 GZM196647:GZS196647 HJI196647:HJO196647 HTE196647:HTK196647 IDA196647:IDG196647 IMW196647:INC196647 IWS196647:IWY196647 JGO196647:JGU196647 JQK196647:JQQ196647 KAG196647:KAM196647 KKC196647:KKI196647 KTY196647:KUE196647 LDU196647:LEA196647 LNQ196647:LNW196647 LXM196647:LXS196647 MHI196647:MHO196647 MRE196647:MRK196647 NBA196647:NBG196647 NKW196647:NLC196647 NUS196647:NUY196647 OEO196647:OEU196647 OOK196647:OOQ196647 OYG196647:OYM196647 PIC196647:PII196647 PRY196647:PSE196647 QBU196647:QCA196647 QLQ196647:QLW196647 QVM196647:QVS196647 RFI196647:RFO196647 RPE196647:RPK196647 RZA196647:RZG196647 SIW196647:SJC196647 SSS196647:SSY196647 TCO196647:TCU196647 TMK196647:TMQ196647 TWG196647:TWM196647 UGC196647:UGI196647 UPY196647:UQE196647 UZU196647:VAA196647 VJQ196647:VJW196647 VTM196647:VTS196647 WDI196647:WDO196647 WNE196647:WNK196647 WXA196647:WXG196647 AR262183:AY262183 KO262183:KU262183 UK262183:UQ262183 AEG262183:AEM262183 AOC262183:AOI262183 AXY262183:AYE262183 BHU262183:BIA262183 BRQ262183:BRW262183 CBM262183:CBS262183 CLI262183:CLO262183 CVE262183:CVK262183 DFA262183:DFG262183 DOW262183:DPC262183 DYS262183:DYY262183 EIO262183:EIU262183 ESK262183:ESQ262183 FCG262183:FCM262183 FMC262183:FMI262183 FVY262183:FWE262183 GFU262183:GGA262183 GPQ262183:GPW262183 GZM262183:GZS262183 HJI262183:HJO262183 HTE262183:HTK262183 IDA262183:IDG262183 IMW262183:INC262183 IWS262183:IWY262183 JGO262183:JGU262183 JQK262183:JQQ262183 KAG262183:KAM262183 KKC262183:KKI262183 KTY262183:KUE262183 LDU262183:LEA262183 LNQ262183:LNW262183 LXM262183:LXS262183 MHI262183:MHO262183 MRE262183:MRK262183 NBA262183:NBG262183 NKW262183:NLC262183 NUS262183:NUY262183 OEO262183:OEU262183 OOK262183:OOQ262183 OYG262183:OYM262183 PIC262183:PII262183 PRY262183:PSE262183 QBU262183:QCA262183 QLQ262183:QLW262183 QVM262183:QVS262183 RFI262183:RFO262183 RPE262183:RPK262183 RZA262183:RZG262183 SIW262183:SJC262183 SSS262183:SSY262183 TCO262183:TCU262183 TMK262183:TMQ262183 TWG262183:TWM262183 UGC262183:UGI262183 UPY262183:UQE262183 UZU262183:VAA262183 VJQ262183:VJW262183 VTM262183:VTS262183 WDI262183:WDO262183 WNE262183:WNK262183 WXA262183:WXG262183 AR327719:AY327719 KO327719:KU327719 UK327719:UQ327719 AEG327719:AEM327719 AOC327719:AOI327719 AXY327719:AYE327719 BHU327719:BIA327719 BRQ327719:BRW327719 CBM327719:CBS327719 CLI327719:CLO327719 CVE327719:CVK327719 DFA327719:DFG327719 DOW327719:DPC327719 DYS327719:DYY327719 EIO327719:EIU327719 ESK327719:ESQ327719 FCG327719:FCM327719 FMC327719:FMI327719 FVY327719:FWE327719 GFU327719:GGA327719 GPQ327719:GPW327719 GZM327719:GZS327719 HJI327719:HJO327719 HTE327719:HTK327719 IDA327719:IDG327719 IMW327719:INC327719 IWS327719:IWY327719 JGO327719:JGU327719 JQK327719:JQQ327719 KAG327719:KAM327719 KKC327719:KKI327719 KTY327719:KUE327719 LDU327719:LEA327719 LNQ327719:LNW327719 LXM327719:LXS327719 MHI327719:MHO327719 MRE327719:MRK327719 NBA327719:NBG327719 NKW327719:NLC327719 NUS327719:NUY327719 OEO327719:OEU327719 OOK327719:OOQ327719 OYG327719:OYM327719 PIC327719:PII327719 PRY327719:PSE327719 QBU327719:QCA327719 QLQ327719:QLW327719 QVM327719:QVS327719 RFI327719:RFO327719 RPE327719:RPK327719 RZA327719:RZG327719 SIW327719:SJC327719 SSS327719:SSY327719 TCO327719:TCU327719 TMK327719:TMQ327719 TWG327719:TWM327719 UGC327719:UGI327719 UPY327719:UQE327719 UZU327719:VAA327719 VJQ327719:VJW327719 VTM327719:VTS327719 WDI327719:WDO327719 WNE327719:WNK327719 WXA327719:WXG327719 AR393255:AY393255 KO393255:KU393255 UK393255:UQ393255 AEG393255:AEM393255 AOC393255:AOI393255 AXY393255:AYE393255 BHU393255:BIA393255 BRQ393255:BRW393255 CBM393255:CBS393255 CLI393255:CLO393255 CVE393255:CVK393255 DFA393255:DFG393255 DOW393255:DPC393255 DYS393255:DYY393255 EIO393255:EIU393255 ESK393255:ESQ393255 FCG393255:FCM393255 FMC393255:FMI393255 FVY393255:FWE393255 GFU393255:GGA393255 GPQ393255:GPW393255 GZM393255:GZS393255 HJI393255:HJO393255 HTE393255:HTK393255 IDA393255:IDG393255 IMW393255:INC393255 IWS393255:IWY393255 JGO393255:JGU393255 JQK393255:JQQ393255 KAG393255:KAM393255 KKC393255:KKI393255 KTY393255:KUE393255 LDU393255:LEA393255 LNQ393255:LNW393255 LXM393255:LXS393255 MHI393255:MHO393255 MRE393255:MRK393255 NBA393255:NBG393255 NKW393255:NLC393255 NUS393255:NUY393255 OEO393255:OEU393255 OOK393255:OOQ393255 OYG393255:OYM393255 PIC393255:PII393255 PRY393255:PSE393255 QBU393255:QCA393255 QLQ393255:QLW393255 QVM393255:QVS393255 RFI393255:RFO393255 RPE393255:RPK393255 RZA393255:RZG393255 SIW393255:SJC393255 SSS393255:SSY393255 TCO393255:TCU393255 TMK393255:TMQ393255 TWG393255:TWM393255 UGC393255:UGI393255 UPY393255:UQE393255 UZU393255:VAA393255 VJQ393255:VJW393255 VTM393255:VTS393255 WDI393255:WDO393255 WNE393255:WNK393255 WXA393255:WXG393255 AR458791:AY458791 KO458791:KU458791 UK458791:UQ458791 AEG458791:AEM458791 AOC458791:AOI458791 AXY458791:AYE458791 BHU458791:BIA458791 BRQ458791:BRW458791 CBM458791:CBS458791 CLI458791:CLO458791 CVE458791:CVK458791 DFA458791:DFG458791 DOW458791:DPC458791 DYS458791:DYY458791 EIO458791:EIU458791 ESK458791:ESQ458791 FCG458791:FCM458791 FMC458791:FMI458791 FVY458791:FWE458791 GFU458791:GGA458791 GPQ458791:GPW458791 GZM458791:GZS458791 HJI458791:HJO458791 HTE458791:HTK458791 IDA458791:IDG458791 IMW458791:INC458791 IWS458791:IWY458791 JGO458791:JGU458791 JQK458791:JQQ458791 KAG458791:KAM458791 KKC458791:KKI458791 KTY458791:KUE458791 LDU458791:LEA458791 LNQ458791:LNW458791 LXM458791:LXS458791 MHI458791:MHO458791 MRE458791:MRK458791 NBA458791:NBG458791 NKW458791:NLC458791 NUS458791:NUY458791 OEO458791:OEU458791 OOK458791:OOQ458791 OYG458791:OYM458791 PIC458791:PII458791 PRY458791:PSE458791 QBU458791:QCA458791 QLQ458791:QLW458791 QVM458791:QVS458791 RFI458791:RFO458791 RPE458791:RPK458791 RZA458791:RZG458791 SIW458791:SJC458791 SSS458791:SSY458791 TCO458791:TCU458791 TMK458791:TMQ458791 TWG458791:TWM458791 UGC458791:UGI458791 UPY458791:UQE458791 UZU458791:VAA458791 VJQ458791:VJW458791 VTM458791:VTS458791 WDI458791:WDO458791 WNE458791:WNK458791 WXA458791:WXG458791 AR524327:AY524327 KO524327:KU524327 UK524327:UQ524327 AEG524327:AEM524327 AOC524327:AOI524327 AXY524327:AYE524327 BHU524327:BIA524327 BRQ524327:BRW524327 CBM524327:CBS524327 CLI524327:CLO524327 CVE524327:CVK524327 DFA524327:DFG524327 DOW524327:DPC524327 DYS524327:DYY524327 EIO524327:EIU524327 ESK524327:ESQ524327 FCG524327:FCM524327 FMC524327:FMI524327 FVY524327:FWE524327 GFU524327:GGA524327 GPQ524327:GPW524327 GZM524327:GZS524327 HJI524327:HJO524327 HTE524327:HTK524327 IDA524327:IDG524327 IMW524327:INC524327 IWS524327:IWY524327 JGO524327:JGU524327 JQK524327:JQQ524327 KAG524327:KAM524327 KKC524327:KKI524327 KTY524327:KUE524327 LDU524327:LEA524327 LNQ524327:LNW524327 LXM524327:LXS524327 MHI524327:MHO524327 MRE524327:MRK524327 NBA524327:NBG524327 NKW524327:NLC524327 NUS524327:NUY524327 OEO524327:OEU524327 OOK524327:OOQ524327 OYG524327:OYM524327 PIC524327:PII524327 PRY524327:PSE524327 QBU524327:QCA524327 QLQ524327:QLW524327 QVM524327:QVS524327 RFI524327:RFO524327 RPE524327:RPK524327 RZA524327:RZG524327 SIW524327:SJC524327 SSS524327:SSY524327 TCO524327:TCU524327 TMK524327:TMQ524327 TWG524327:TWM524327 UGC524327:UGI524327 UPY524327:UQE524327 UZU524327:VAA524327 VJQ524327:VJW524327 VTM524327:VTS524327 WDI524327:WDO524327 WNE524327:WNK524327 WXA524327:WXG524327 AR589863:AY589863 KO589863:KU589863 UK589863:UQ589863 AEG589863:AEM589863 AOC589863:AOI589863 AXY589863:AYE589863 BHU589863:BIA589863 BRQ589863:BRW589863 CBM589863:CBS589863 CLI589863:CLO589863 CVE589863:CVK589863 DFA589863:DFG589863 DOW589863:DPC589863 DYS589863:DYY589863 EIO589863:EIU589863 ESK589863:ESQ589863 FCG589863:FCM589863 FMC589863:FMI589863 FVY589863:FWE589863 GFU589863:GGA589863 GPQ589863:GPW589863 GZM589863:GZS589863 HJI589863:HJO589863 HTE589863:HTK589863 IDA589863:IDG589863 IMW589863:INC589863 IWS589863:IWY589863 JGO589863:JGU589863 JQK589863:JQQ589863 KAG589863:KAM589863 KKC589863:KKI589863 KTY589863:KUE589863 LDU589863:LEA589863 LNQ589863:LNW589863 LXM589863:LXS589863 MHI589863:MHO589863 MRE589863:MRK589863 NBA589863:NBG589863 NKW589863:NLC589863 NUS589863:NUY589863 OEO589863:OEU589863 OOK589863:OOQ589863 OYG589863:OYM589863 PIC589863:PII589863 PRY589863:PSE589863 QBU589863:QCA589863 QLQ589863:QLW589863 QVM589863:QVS589863 RFI589863:RFO589863 RPE589863:RPK589863 RZA589863:RZG589863 SIW589863:SJC589863 SSS589863:SSY589863 TCO589863:TCU589863 TMK589863:TMQ589863 TWG589863:TWM589863 UGC589863:UGI589863 UPY589863:UQE589863 UZU589863:VAA589863 VJQ589863:VJW589863 VTM589863:VTS589863 WDI589863:WDO589863 WNE589863:WNK589863 WXA589863:WXG589863 AR655399:AY655399 KO655399:KU655399 UK655399:UQ655399 AEG655399:AEM655399 AOC655399:AOI655399 AXY655399:AYE655399 BHU655399:BIA655399 BRQ655399:BRW655399 CBM655399:CBS655399 CLI655399:CLO655399 CVE655399:CVK655399 DFA655399:DFG655399 DOW655399:DPC655399 DYS655399:DYY655399 EIO655399:EIU655399 ESK655399:ESQ655399 FCG655399:FCM655399 FMC655399:FMI655399 FVY655399:FWE655399 GFU655399:GGA655399 GPQ655399:GPW655399 GZM655399:GZS655399 HJI655399:HJO655399 HTE655399:HTK655399 IDA655399:IDG655399 IMW655399:INC655399 IWS655399:IWY655399 JGO655399:JGU655399 JQK655399:JQQ655399 KAG655399:KAM655399 KKC655399:KKI655399 KTY655399:KUE655399 LDU655399:LEA655399 LNQ655399:LNW655399 LXM655399:LXS655399 MHI655399:MHO655399 MRE655399:MRK655399 NBA655399:NBG655399 NKW655399:NLC655399 NUS655399:NUY655399 OEO655399:OEU655399 OOK655399:OOQ655399 OYG655399:OYM655399 PIC655399:PII655399 PRY655399:PSE655399 QBU655399:QCA655399 QLQ655399:QLW655399 QVM655399:QVS655399 RFI655399:RFO655399 RPE655399:RPK655399 RZA655399:RZG655399 SIW655399:SJC655399 SSS655399:SSY655399 TCO655399:TCU655399 TMK655399:TMQ655399 TWG655399:TWM655399 UGC655399:UGI655399 UPY655399:UQE655399 UZU655399:VAA655399 VJQ655399:VJW655399 VTM655399:VTS655399 WDI655399:WDO655399 WNE655399:WNK655399 WXA655399:WXG655399 AR720935:AY720935 KO720935:KU720935 UK720935:UQ720935 AEG720935:AEM720935 AOC720935:AOI720935 AXY720935:AYE720935 BHU720935:BIA720935 BRQ720935:BRW720935 CBM720935:CBS720935 CLI720935:CLO720935 CVE720935:CVK720935 DFA720935:DFG720935 DOW720935:DPC720935 DYS720935:DYY720935 EIO720935:EIU720935 ESK720935:ESQ720935 FCG720935:FCM720935 FMC720935:FMI720935 FVY720935:FWE720935 GFU720935:GGA720935 GPQ720935:GPW720935 GZM720935:GZS720935 HJI720935:HJO720935 HTE720935:HTK720935 IDA720935:IDG720935 IMW720935:INC720935 IWS720935:IWY720935 JGO720935:JGU720935 JQK720935:JQQ720935 KAG720935:KAM720935 KKC720935:KKI720935 KTY720935:KUE720935 LDU720935:LEA720935 LNQ720935:LNW720935 LXM720935:LXS720935 MHI720935:MHO720935 MRE720935:MRK720935 NBA720935:NBG720935 NKW720935:NLC720935 NUS720935:NUY720935 OEO720935:OEU720935 OOK720935:OOQ720935 OYG720935:OYM720935 PIC720935:PII720935 PRY720935:PSE720935 QBU720935:QCA720935 QLQ720935:QLW720935 QVM720935:QVS720935 RFI720935:RFO720935 RPE720935:RPK720935 RZA720935:RZG720935 SIW720935:SJC720935 SSS720935:SSY720935 TCO720935:TCU720935 TMK720935:TMQ720935 TWG720935:TWM720935 UGC720935:UGI720935 UPY720935:UQE720935 UZU720935:VAA720935 VJQ720935:VJW720935 VTM720935:VTS720935 WDI720935:WDO720935 WNE720935:WNK720935 WXA720935:WXG720935 AR786471:AY786471 KO786471:KU786471 UK786471:UQ786471 AEG786471:AEM786471 AOC786471:AOI786471 AXY786471:AYE786471 BHU786471:BIA786471 BRQ786471:BRW786471 CBM786471:CBS786471 CLI786471:CLO786471 CVE786471:CVK786471 DFA786471:DFG786471 DOW786471:DPC786471 DYS786471:DYY786471 EIO786471:EIU786471 ESK786471:ESQ786471 FCG786471:FCM786471 FMC786471:FMI786471 FVY786471:FWE786471 GFU786471:GGA786471 GPQ786471:GPW786471 GZM786471:GZS786471 HJI786471:HJO786471 HTE786471:HTK786471 IDA786471:IDG786471 IMW786471:INC786471 IWS786471:IWY786471 JGO786471:JGU786471 JQK786471:JQQ786471 KAG786471:KAM786471 KKC786471:KKI786471 KTY786471:KUE786471 LDU786471:LEA786471 LNQ786471:LNW786471 LXM786471:LXS786471 MHI786471:MHO786471 MRE786471:MRK786471 NBA786471:NBG786471 NKW786471:NLC786471 NUS786471:NUY786471 OEO786471:OEU786471 OOK786471:OOQ786471 OYG786471:OYM786471 PIC786471:PII786471 PRY786471:PSE786471 QBU786471:QCA786471 QLQ786471:QLW786471 QVM786471:QVS786471 RFI786471:RFO786471 RPE786471:RPK786471 RZA786471:RZG786471 SIW786471:SJC786471 SSS786471:SSY786471 TCO786471:TCU786471 TMK786471:TMQ786471 TWG786471:TWM786471 UGC786471:UGI786471 UPY786471:UQE786471 UZU786471:VAA786471 VJQ786471:VJW786471 VTM786471:VTS786471 WDI786471:WDO786471 WNE786471:WNK786471 WXA786471:WXG786471 AR852007:AY852007 KO852007:KU852007 UK852007:UQ852007 AEG852007:AEM852007 AOC852007:AOI852007 AXY852007:AYE852007 BHU852007:BIA852007 BRQ852007:BRW852007 CBM852007:CBS852007 CLI852007:CLO852007 CVE852007:CVK852007 DFA852007:DFG852007 DOW852007:DPC852007 DYS852007:DYY852007 EIO852007:EIU852007 ESK852007:ESQ852007 FCG852007:FCM852007 FMC852007:FMI852007 FVY852007:FWE852007 GFU852007:GGA852007 GPQ852007:GPW852007 GZM852007:GZS852007 HJI852007:HJO852007 HTE852007:HTK852007 IDA852007:IDG852007 IMW852007:INC852007 IWS852007:IWY852007 JGO852007:JGU852007 JQK852007:JQQ852007 KAG852007:KAM852007 KKC852007:KKI852007 KTY852007:KUE852007 LDU852007:LEA852007 LNQ852007:LNW852007 LXM852007:LXS852007 MHI852007:MHO852007 MRE852007:MRK852007 NBA852007:NBG852007 NKW852007:NLC852007 NUS852007:NUY852007 OEO852007:OEU852007 OOK852007:OOQ852007 OYG852007:OYM852007 PIC852007:PII852007 PRY852007:PSE852007 QBU852007:QCA852007 QLQ852007:QLW852007 QVM852007:QVS852007 RFI852007:RFO852007 RPE852007:RPK852007 RZA852007:RZG852007 SIW852007:SJC852007 SSS852007:SSY852007 TCO852007:TCU852007 TMK852007:TMQ852007 TWG852007:TWM852007 UGC852007:UGI852007 UPY852007:UQE852007 UZU852007:VAA852007 VJQ852007:VJW852007 VTM852007:VTS852007 WDI852007:WDO852007 WNE852007:WNK852007 WXA852007:WXG852007 AR917543:AY917543 KO917543:KU917543 UK917543:UQ917543 AEG917543:AEM917543 AOC917543:AOI917543 AXY917543:AYE917543 BHU917543:BIA917543 BRQ917543:BRW917543 CBM917543:CBS917543 CLI917543:CLO917543 CVE917543:CVK917543 DFA917543:DFG917543 DOW917543:DPC917543 DYS917543:DYY917543 EIO917543:EIU917543 ESK917543:ESQ917543 FCG917543:FCM917543 FMC917543:FMI917543 FVY917543:FWE917543 GFU917543:GGA917543 GPQ917543:GPW917543 GZM917543:GZS917543 HJI917543:HJO917543 HTE917543:HTK917543 IDA917543:IDG917543 IMW917543:INC917543 IWS917543:IWY917543 JGO917543:JGU917543 JQK917543:JQQ917543 KAG917543:KAM917543 KKC917543:KKI917543 KTY917543:KUE917543 LDU917543:LEA917543 LNQ917543:LNW917543 LXM917543:LXS917543 MHI917543:MHO917543 MRE917543:MRK917543 NBA917543:NBG917543 NKW917543:NLC917543 NUS917543:NUY917543 OEO917543:OEU917543 OOK917543:OOQ917543 OYG917543:OYM917543 PIC917543:PII917543 PRY917543:PSE917543 QBU917543:QCA917543 QLQ917543:QLW917543 QVM917543:QVS917543 RFI917543:RFO917543 RPE917543:RPK917543 RZA917543:RZG917543 SIW917543:SJC917543 SSS917543:SSY917543 TCO917543:TCU917543 TMK917543:TMQ917543 TWG917543:TWM917543 UGC917543:UGI917543 UPY917543:UQE917543 UZU917543:VAA917543 VJQ917543:VJW917543 VTM917543:VTS917543 WDI917543:WDO917543 WNE917543:WNK917543 WXA917543:WXG917543 AR983079:AY983079 KO983079:KU983079 UK983079:UQ983079 AEG983079:AEM983079 AOC983079:AOI983079 AXY983079:AYE983079 BHU983079:BIA983079 BRQ983079:BRW983079 CBM983079:CBS983079 CLI983079:CLO983079 CVE983079:CVK983079 DFA983079:DFG983079 DOW983079:DPC983079 DYS983079:DYY983079 EIO983079:EIU983079 ESK983079:ESQ983079 FCG983079:FCM983079 FMC983079:FMI983079 FVY983079:FWE983079 GFU983079:GGA983079 GPQ983079:GPW983079 GZM983079:GZS983079 HJI983079:HJO983079 HTE983079:HTK983079 IDA983079:IDG983079 IMW983079:INC983079 IWS983079:IWY983079 JGO983079:JGU983079 JQK983079:JQQ983079 KAG983079:KAM983079 KKC983079:KKI983079 KTY983079:KUE983079 LDU983079:LEA983079 LNQ983079:LNW983079 LXM983079:LXS983079 MHI983079:MHO983079 MRE983079:MRK983079 NBA983079:NBG983079 NKW983079:NLC983079 NUS983079:NUY983079 OEO983079:OEU983079 OOK983079:OOQ983079 OYG983079:OYM983079 PIC983079:PII983079 PRY983079:PSE983079 QBU983079:QCA983079 QLQ983079:QLW983079 QVM983079:QVS983079 RFI983079:RFO983079 RPE983079:RPK983079 RZA983079:RZG983079 SIW983079:SJC983079 SSS983079:SSY983079 TCO983079:TCU983079 TMK983079:TMQ983079 TWG983079:TWM983079 UGC983079:UGI983079 UPY983079:UQE983079 UZU983079:VAA983079 VJQ983079:VJW983079 VTM983079:VTS983079 WDI983079:WDO983079 WNE983079:WNK983079 WXA983079:WXG983079 L720939:AZ720939 JI720939:KV720939 TE720939:UR720939 ADA720939:AEN720939 AMW720939:AOJ720939 AWS720939:AYF720939 BGO720939:BIB720939 BQK720939:BRX720939 CAG720939:CBT720939 CKC720939:CLP720939 CTY720939:CVL720939 DDU720939:DFH720939 DNQ720939:DPD720939 DXM720939:DYZ720939 EHI720939:EIV720939 ERE720939:ESR720939 FBA720939:FCN720939 FKW720939:FMJ720939 FUS720939:FWF720939 GEO720939:GGB720939 GOK720939:GPX720939 GYG720939:GZT720939 HIC720939:HJP720939 HRY720939:HTL720939 IBU720939:IDH720939 ILQ720939:IND720939 IVM720939:IWZ720939 JFI720939:JGV720939 JPE720939:JQR720939 JZA720939:KAN720939 KIW720939:KKJ720939 KSS720939:KUF720939 LCO720939:LEB720939 LMK720939:LNX720939 LWG720939:LXT720939 MGC720939:MHP720939 MPY720939:MRL720939 MZU720939:NBH720939 NJQ720939:NLD720939 NTM720939:NUZ720939 ODI720939:OEV720939 ONE720939:OOR720939 OXA720939:OYN720939 PGW720939:PIJ720939 PQS720939:PSF720939 QAO720939:QCB720939 QKK720939:QLX720939 QUG720939:QVT720939 REC720939:RFP720939 RNY720939:RPL720939 RXU720939:RZH720939 SHQ720939:SJD720939 SRM720939:SSZ720939 TBI720939:TCV720939 TLE720939:TMR720939 TVA720939:TWN720939 UEW720939:UGJ720939 UOS720939:UQF720939 UYO720939:VAB720939 VIK720939:VJX720939 VSG720939:VTT720939 WCC720939:WDP720939 WLY720939:WNL720939 WVU720939:WXH720939 L65579:AZ65579 JI65579:KV65579 TE65579:UR65579 ADA65579:AEN65579 AMW65579:AOJ65579 AWS65579:AYF65579 BGO65579:BIB65579 BQK65579:BRX65579 CAG65579:CBT65579 CKC65579:CLP65579 CTY65579:CVL65579 DDU65579:DFH65579 DNQ65579:DPD65579 DXM65579:DYZ65579 EHI65579:EIV65579 ERE65579:ESR65579 FBA65579:FCN65579 FKW65579:FMJ65579 FUS65579:FWF65579 GEO65579:GGB65579 GOK65579:GPX65579 GYG65579:GZT65579 HIC65579:HJP65579 HRY65579:HTL65579 IBU65579:IDH65579 ILQ65579:IND65579 IVM65579:IWZ65579 JFI65579:JGV65579 JPE65579:JQR65579 JZA65579:KAN65579 KIW65579:KKJ65579 KSS65579:KUF65579 LCO65579:LEB65579 LMK65579:LNX65579 LWG65579:LXT65579 MGC65579:MHP65579 MPY65579:MRL65579 MZU65579:NBH65579 NJQ65579:NLD65579 NTM65579:NUZ65579 ODI65579:OEV65579 ONE65579:OOR65579 OXA65579:OYN65579 PGW65579:PIJ65579 PQS65579:PSF65579 QAO65579:QCB65579 QKK65579:QLX65579 QUG65579:QVT65579 REC65579:RFP65579 RNY65579:RPL65579 RXU65579:RZH65579 SHQ65579:SJD65579 SRM65579:SSZ65579 TBI65579:TCV65579 TLE65579:TMR65579 TVA65579:TWN65579 UEW65579:UGJ65579 UOS65579:UQF65579 UYO65579:VAB65579 VIK65579:VJX65579 VSG65579:VTT65579 WCC65579:WDP65579 WLY65579:WNL65579 WVU65579:WXH65579 L131115:AZ131115 JI131115:KV131115 TE131115:UR131115 ADA131115:AEN131115 AMW131115:AOJ131115 AWS131115:AYF131115 BGO131115:BIB131115 BQK131115:BRX131115 CAG131115:CBT131115 CKC131115:CLP131115 CTY131115:CVL131115 DDU131115:DFH131115 DNQ131115:DPD131115 DXM131115:DYZ131115 EHI131115:EIV131115 ERE131115:ESR131115 FBA131115:FCN131115 FKW131115:FMJ131115 FUS131115:FWF131115 GEO131115:GGB131115 GOK131115:GPX131115 GYG131115:GZT131115 HIC131115:HJP131115 HRY131115:HTL131115 IBU131115:IDH131115 ILQ131115:IND131115 IVM131115:IWZ131115 JFI131115:JGV131115 JPE131115:JQR131115 JZA131115:KAN131115 KIW131115:KKJ131115 KSS131115:KUF131115 LCO131115:LEB131115 LMK131115:LNX131115 LWG131115:LXT131115 MGC131115:MHP131115 MPY131115:MRL131115 MZU131115:NBH131115 NJQ131115:NLD131115 NTM131115:NUZ131115 ODI131115:OEV131115 ONE131115:OOR131115 OXA131115:OYN131115 PGW131115:PIJ131115 PQS131115:PSF131115 QAO131115:QCB131115 QKK131115:QLX131115 QUG131115:QVT131115 REC131115:RFP131115 RNY131115:RPL131115 RXU131115:RZH131115 SHQ131115:SJD131115 SRM131115:SSZ131115 TBI131115:TCV131115 TLE131115:TMR131115 TVA131115:TWN131115 UEW131115:UGJ131115 UOS131115:UQF131115 UYO131115:VAB131115 VIK131115:VJX131115 VSG131115:VTT131115 WCC131115:WDP131115 WLY131115:WNL131115 WVU131115:WXH131115 L196651:AZ196651 JI196651:KV196651 TE196651:UR196651 ADA196651:AEN196651 AMW196651:AOJ196651 AWS196651:AYF196651 BGO196651:BIB196651 BQK196651:BRX196651 CAG196651:CBT196651 CKC196651:CLP196651 CTY196651:CVL196651 DDU196651:DFH196651 DNQ196651:DPD196651 DXM196651:DYZ196651 EHI196651:EIV196651 ERE196651:ESR196651 FBA196651:FCN196651 FKW196651:FMJ196651 FUS196651:FWF196651 GEO196651:GGB196651 GOK196651:GPX196651 GYG196651:GZT196651 HIC196651:HJP196651 HRY196651:HTL196651 IBU196651:IDH196651 ILQ196651:IND196651 IVM196651:IWZ196651 JFI196651:JGV196651 JPE196651:JQR196651 JZA196651:KAN196651 KIW196651:KKJ196651 KSS196651:KUF196651 LCO196651:LEB196651 LMK196651:LNX196651 LWG196651:LXT196651 MGC196651:MHP196651 MPY196651:MRL196651 MZU196651:NBH196651 NJQ196651:NLD196651 NTM196651:NUZ196651 ODI196651:OEV196651 ONE196651:OOR196651 OXA196651:OYN196651 PGW196651:PIJ196651 PQS196651:PSF196651 QAO196651:QCB196651 QKK196651:QLX196651 QUG196651:QVT196651 REC196651:RFP196651 RNY196651:RPL196651 RXU196651:RZH196651 SHQ196651:SJD196651 SRM196651:SSZ196651 TBI196651:TCV196651 TLE196651:TMR196651 TVA196651:TWN196651 UEW196651:UGJ196651 UOS196651:UQF196651 UYO196651:VAB196651 VIK196651:VJX196651 VSG196651:VTT196651 WCC196651:WDP196651 WLY196651:WNL196651 WVU196651:WXH196651 L262187:AZ262187 JI262187:KV262187 TE262187:UR262187 ADA262187:AEN262187 AMW262187:AOJ262187 AWS262187:AYF262187 BGO262187:BIB262187 BQK262187:BRX262187 CAG262187:CBT262187 CKC262187:CLP262187 CTY262187:CVL262187 DDU262187:DFH262187 DNQ262187:DPD262187 DXM262187:DYZ262187 EHI262187:EIV262187 ERE262187:ESR262187 FBA262187:FCN262187 FKW262187:FMJ262187 FUS262187:FWF262187 GEO262187:GGB262187 GOK262187:GPX262187 GYG262187:GZT262187 HIC262187:HJP262187 HRY262187:HTL262187 IBU262187:IDH262187 ILQ262187:IND262187 IVM262187:IWZ262187 JFI262187:JGV262187 JPE262187:JQR262187 JZA262187:KAN262187 KIW262187:KKJ262187 KSS262187:KUF262187 LCO262187:LEB262187 LMK262187:LNX262187 LWG262187:LXT262187 MGC262187:MHP262187 MPY262187:MRL262187 MZU262187:NBH262187 NJQ262187:NLD262187 NTM262187:NUZ262187 ODI262187:OEV262187 ONE262187:OOR262187 OXA262187:OYN262187 PGW262187:PIJ262187 PQS262187:PSF262187 QAO262187:QCB262187 QKK262187:QLX262187 QUG262187:QVT262187 REC262187:RFP262187 RNY262187:RPL262187 RXU262187:RZH262187 SHQ262187:SJD262187 SRM262187:SSZ262187 TBI262187:TCV262187 TLE262187:TMR262187 TVA262187:TWN262187 UEW262187:UGJ262187 UOS262187:UQF262187 UYO262187:VAB262187 VIK262187:VJX262187 VSG262187:VTT262187 WCC262187:WDP262187 WLY262187:WNL262187 WVU262187:WXH262187 L327723:AZ327723 JI327723:KV327723 TE327723:UR327723 ADA327723:AEN327723 AMW327723:AOJ327723 AWS327723:AYF327723 BGO327723:BIB327723 BQK327723:BRX327723 CAG327723:CBT327723 CKC327723:CLP327723 CTY327723:CVL327723 DDU327723:DFH327723 DNQ327723:DPD327723 DXM327723:DYZ327723 EHI327723:EIV327723 ERE327723:ESR327723 FBA327723:FCN327723 FKW327723:FMJ327723 FUS327723:FWF327723 GEO327723:GGB327723 GOK327723:GPX327723 GYG327723:GZT327723 HIC327723:HJP327723 HRY327723:HTL327723 IBU327723:IDH327723 ILQ327723:IND327723 IVM327723:IWZ327723 JFI327723:JGV327723 JPE327723:JQR327723 JZA327723:KAN327723 KIW327723:KKJ327723 KSS327723:KUF327723 LCO327723:LEB327723 LMK327723:LNX327723 LWG327723:LXT327723 MGC327723:MHP327723 MPY327723:MRL327723 MZU327723:NBH327723 NJQ327723:NLD327723 NTM327723:NUZ327723 ODI327723:OEV327723 ONE327723:OOR327723 OXA327723:OYN327723 PGW327723:PIJ327723 PQS327723:PSF327723 QAO327723:QCB327723 QKK327723:QLX327723 QUG327723:QVT327723 REC327723:RFP327723 RNY327723:RPL327723 RXU327723:RZH327723 SHQ327723:SJD327723 SRM327723:SSZ327723 TBI327723:TCV327723 TLE327723:TMR327723 TVA327723:TWN327723 UEW327723:UGJ327723 UOS327723:UQF327723 UYO327723:VAB327723 VIK327723:VJX327723 VSG327723:VTT327723 WCC327723:WDP327723 WLY327723:WNL327723 WVU327723:WXH327723 L393259:AZ393259 JI393259:KV393259 TE393259:UR393259 ADA393259:AEN393259 AMW393259:AOJ393259 AWS393259:AYF393259 BGO393259:BIB393259 BQK393259:BRX393259 CAG393259:CBT393259 CKC393259:CLP393259 CTY393259:CVL393259 DDU393259:DFH393259 DNQ393259:DPD393259 DXM393259:DYZ393259 EHI393259:EIV393259 ERE393259:ESR393259 FBA393259:FCN393259 FKW393259:FMJ393259 FUS393259:FWF393259 GEO393259:GGB393259 GOK393259:GPX393259 GYG393259:GZT393259 HIC393259:HJP393259 HRY393259:HTL393259 IBU393259:IDH393259 ILQ393259:IND393259 IVM393259:IWZ393259 JFI393259:JGV393259 JPE393259:JQR393259 JZA393259:KAN393259 KIW393259:KKJ393259 KSS393259:KUF393259 LCO393259:LEB393259 LMK393259:LNX393259 LWG393259:LXT393259 MGC393259:MHP393259 MPY393259:MRL393259 MZU393259:NBH393259 NJQ393259:NLD393259 NTM393259:NUZ393259 ODI393259:OEV393259 ONE393259:OOR393259 OXA393259:OYN393259 PGW393259:PIJ393259 PQS393259:PSF393259 QAO393259:QCB393259 QKK393259:QLX393259 QUG393259:QVT393259 REC393259:RFP393259 RNY393259:RPL393259 RXU393259:RZH393259 SHQ393259:SJD393259 SRM393259:SSZ393259 TBI393259:TCV393259 TLE393259:TMR393259 TVA393259:TWN393259 UEW393259:UGJ393259 UOS393259:UQF393259 UYO393259:VAB393259 VIK393259:VJX393259 VSG393259:VTT393259 WCC393259:WDP393259 WLY393259:WNL393259 WVU393259:WXH393259 L458795:AZ458795 JI458795:KV458795 TE458795:UR458795 ADA458795:AEN458795 AMW458795:AOJ458795 AWS458795:AYF458795 BGO458795:BIB458795 BQK458795:BRX458795 CAG458795:CBT458795 CKC458795:CLP458795 CTY458795:CVL458795 DDU458795:DFH458795 DNQ458795:DPD458795 DXM458795:DYZ458795 EHI458795:EIV458795 ERE458795:ESR458795 FBA458795:FCN458795 FKW458795:FMJ458795 FUS458795:FWF458795 GEO458795:GGB458795 GOK458795:GPX458795 GYG458795:GZT458795 HIC458795:HJP458795 HRY458795:HTL458795 IBU458795:IDH458795 ILQ458795:IND458795 IVM458795:IWZ458795 JFI458795:JGV458795 JPE458795:JQR458795 JZA458795:KAN458795 KIW458795:KKJ458795 KSS458795:KUF458795 LCO458795:LEB458795 LMK458795:LNX458795 LWG458795:LXT458795 MGC458795:MHP458795 MPY458795:MRL458795 MZU458795:NBH458795 NJQ458795:NLD458795 NTM458795:NUZ458795 ODI458795:OEV458795 ONE458795:OOR458795 OXA458795:OYN458795 PGW458795:PIJ458795 PQS458795:PSF458795 QAO458795:QCB458795 QKK458795:QLX458795 QUG458795:QVT458795 REC458795:RFP458795 RNY458795:RPL458795 RXU458795:RZH458795 SHQ458795:SJD458795 SRM458795:SSZ458795 TBI458795:TCV458795 TLE458795:TMR458795 TVA458795:TWN458795 UEW458795:UGJ458795 UOS458795:UQF458795 UYO458795:VAB458795 VIK458795:VJX458795 VSG458795:VTT458795 WCC458795:WDP458795 WLY458795:WNL458795 WVU458795:WXH458795 L524331:AZ524331 JI524331:KV524331 TE524331:UR524331 ADA524331:AEN524331 AMW524331:AOJ524331 AWS524331:AYF524331 BGO524331:BIB524331 BQK524331:BRX524331 CAG524331:CBT524331 CKC524331:CLP524331 CTY524331:CVL524331 DDU524331:DFH524331 DNQ524331:DPD524331 DXM524331:DYZ524331 EHI524331:EIV524331 ERE524331:ESR524331 FBA524331:FCN524331 FKW524331:FMJ524331 FUS524331:FWF524331 GEO524331:GGB524331 GOK524331:GPX524331 GYG524331:GZT524331 HIC524331:HJP524331 HRY524331:HTL524331 IBU524331:IDH524331 ILQ524331:IND524331 IVM524331:IWZ524331 JFI524331:JGV524331 JPE524331:JQR524331 JZA524331:KAN524331 KIW524331:KKJ524331 KSS524331:KUF524331 LCO524331:LEB524331 LMK524331:LNX524331 LWG524331:LXT524331 MGC524331:MHP524331 MPY524331:MRL524331 MZU524331:NBH524331 NJQ524331:NLD524331 NTM524331:NUZ524331 ODI524331:OEV524331 ONE524331:OOR524331 OXA524331:OYN524331 PGW524331:PIJ524331 PQS524331:PSF524331 QAO524331:QCB524331 QKK524331:QLX524331 QUG524331:QVT524331 REC524331:RFP524331 RNY524331:RPL524331 RXU524331:RZH524331 SHQ524331:SJD524331 SRM524331:SSZ524331 TBI524331:TCV524331 TLE524331:TMR524331 TVA524331:TWN524331 UEW524331:UGJ524331 UOS524331:UQF524331 UYO524331:VAB524331 VIK524331:VJX524331 VSG524331:VTT524331 WCC524331:WDP524331 WLY524331:WNL524331 WVU524331:WXH524331 L589867:AZ589867 JI589867:KV589867 TE589867:UR589867 ADA589867:AEN589867 AMW589867:AOJ589867 AWS589867:AYF589867 BGO589867:BIB589867 BQK589867:BRX589867 CAG589867:CBT589867 CKC589867:CLP589867 CTY589867:CVL589867 DDU589867:DFH589867 DNQ589867:DPD589867 DXM589867:DYZ589867 EHI589867:EIV589867 ERE589867:ESR589867 FBA589867:FCN589867 FKW589867:FMJ589867 FUS589867:FWF589867 GEO589867:GGB589867 GOK589867:GPX589867 GYG589867:GZT589867 HIC589867:HJP589867 HRY589867:HTL589867 IBU589867:IDH589867 ILQ589867:IND589867 IVM589867:IWZ589867 JFI589867:JGV589867 JPE589867:JQR589867 JZA589867:KAN589867 KIW589867:KKJ589867 KSS589867:KUF589867 LCO589867:LEB589867 LMK589867:LNX589867 LWG589867:LXT589867 MGC589867:MHP589867 MPY589867:MRL589867 MZU589867:NBH589867 NJQ589867:NLD589867 NTM589867:NUZ589867 ODI589867:OEV589867 ONE589867:OOR589867 OXA589867:OYN589867 PGW589867:PIJ589867 PQS589867:PSF589867 QAO589867:QCB589867 QKK589867:QLX589867 QUG589867:QVT589867 REC589867:RFP589867 RNY589867:RPL589867 RXU589867:RZH589867 SHQ589867:SJD589867 SRM589867:SSZ589867 TBI589867:TCV589867 TLE589867:TMR589867 TVA589867:TWN589867 UEW589867:UGJ589867 UOS589867:UQF589867 UYO589867:VAB589867 VIK589867:VJX589867 VSG589867:VTT589867 WCC589867:WDP589867 WLY589867:WNL589867 WVU589867:WXH589867 L655403:AZ655403 JI655403:KV655403 TE655403:UR655403 ADA655403:AEN655403 AMW655403:AOJ655403 AWS655403:AYF655403 BGO655403:BIB655403 BQK655403:BRX655403 CAG655403:CBT655403 CKC655403:CLP655403 CTY655403:CVL655403 DDU655403:DFH655403 DNQ655403:DPD655403 DXM655403:DYZ655403 EHI655403:EIV655403 ERE655403:ESR655403 FBA655403:FCN655403 FKW655403:FMJ655403 FUS655403:FWF655403 GEO655403:GGB655403 GOK655403:GPX655403 GYG655403:GZT655403 HIC655403:HJP655403 HRY655403:HTL655403 IBU655403:IDH655403 ILQ655403:IND655403 IVM655403:IWZ655403 JFI655403:JGV655403 JPE655403:JQR655403 JZA655403:KAN655403 KIW655403:KKJ655403 KSS655403:KUF655403 LCO655403:LEB655403 LMK655403:LNX655403 LWG655403:LXT655403 MGC655403:MHP655403 MPY655403:MRL655403 MZU655403:NBH655403 NJQ655403:NLD655403 NTM655403:NUZ655403 ODI655403:OEV655403 ONE655403:OOR655403 OXA655403:OYN655403 PGW655403:PIJ655403 PQS655403:PSF655403 QAO655403:QCB655403 QKK655403:QLX655403 QUG655403:QVT655403 REC655403:RFP655403 RNY655403:RPL655403 RXU655403:RZH655403 SHQ655403:SJD655403 SRM655403:SSZ655403 TBI655403:TCV655403 TLE655403:TMR655403 TVA655403:TWN655403 UEW655403:UGJ655403 UOS655403:UQF655403 UYO655403:VAB655403 VIK655403:VJX655403 VSG655403:VTT655403 WCC655403:WDP655403 WLY655403:WNL655403 WVU655403:WXH655403"/>
    <dataValidation imeMode="halfKatakana" allowBlank="1" showInputMessage="1" showErrorMessage="1" sqref="S4:AZ5 JP4:KV5 TL4:UR5 ADH4:AEN5 AND4:AOJ5 AWZ4:AYF5 BGV4:BIB5 BQR4:BRX5 CAN4:CBT5 CKJ4:CLP5 CUF4:CVL5 DEB4:DFH5 DNX4:DPD5 DXT4:DYZ5 EHP4:EIV5 ERL4:ESR5 FBH4:FCN5 FLD4:FMJ5 FUZ4:FWF5 GEV4:GGB5 GOR4:GPX5 GYN4:GZT5 HIJ4:HJP5 HSF4:HTL5 ICB4:IDH5 ILX4:IND5 IVT4:IWZ5 JFP4:JGV5 JPL4:JQR5 JZH4:KAN5 KJD4:KKJ5 KSZ4:KUF5 LCV4:LEB5 LMR4:LNX5 LWN4:LXT5 MGJ4:MHP5 MQF4:MRL5 NAB4:NBH5 NJX4:NLD5 NTT4:NUZ5 ODP4:OEV5 ONL4:OOR5 OXH4:OYN5 PHD4:PIJ5 PQZ4:PSF5 QAV4:QCB5 QKR4:QLX5 QUN4:QVT5 REJ4:RFP5 ROF4:RPL5 RYB4:RZH5 SHX4:SJD5 SRT4:SSZ5 TBP4:TCV5 TLL4:TMR5 TVH4:TWN5 UFD4:UGJ5 UOZ4:UQF5 UYV4:VAB5 VIR4:VJX5 VSN4:VTT5 WCJ4:WDP5 WMF4:WNL5 WWB4:WXH5 S65545:AZ65546 JP65545:KV65546 TL65545:UR65546 ADH65545:AEN65546 AND65545:AOJ65546 AWZ65545:AYF65546 BGV65545:BIB65546 BQR65545:BRX65546 CAN65545:CBT65546 CKJ65545:CLP65546 CUF65545:CVL65546 DEB65545:DFH65546 DNX65545:DPD65546 DXT65545:DYZ65546 EHP65545:EIV65546 ERL65545:ESR65546 FBH65545:FCN65546 FLD65545:FMJ65546 FUZ65545:FWF65546 GEV65545:GGB65546 GOR65545:GPX65546 GYN65545:GZT65546 HIJ65545:HJP65546 HSF65545:HTL65546 ICB65545:IDH65546 ILX65545:IND65546 IVT65545:IWZ65546 JFP65545:JGV65546 JPL65545:JQR65546 JZH65545:KAN65546 KJD65545:KKJ65546 KSZ65545:KUF65546 LCV65545:LEB65546 LMR65545:LNX65546 LWN65545:LXT65546 MGJ65545:MHP65546 MQF65545:MRL65546 NAB65545:NBH65546 NJX65545:NLD65546 NTT65545:NUZ65546 ODP65545:OEV65546 ONL65545:OOR65546 OXH65545:OYN65546 PHD65545:PIJ65546 PQZ65545:PSF65546 QAV65545:QCB65546 QKR65545:QLX65546 QUN65545:QVT65546 REJ65545:RFP65546 ROF65545:RPL65546 RYB65545:RZH65546 SHX65545:SJD65546 SRT65545:SSZ65546 TBP65545:TCV65546 TLL65545:TMR65546 TVH65545:TWN65546 UFD65545:UGJ65546 UOZ65545:UQF65546 UYV65545:VAB65546 VIR65545:VJX65546 VSN65545:VTT65546 WCJ65545:WDP65546 WMF65545:WNL65546 WWB65545:WXH65546 S131081:AZ131082 JP131081:KV131082 TL131081:UR131082 ADH131081:AEN131082 AND131081:AOJ131082 AWZ131081:AYF131082 BGV131081:BIB131082 BQR131081:BRX131082 CAN131081:CBT131082 CKJ131081:CLP131082 CUF131081:CVL131082 DEB131081:DFH131082 DNX131081:DPD131082 DXT131081:DYZ131082 EHP131081:EIV131082 ERL131081:ESR131082 FBH131081:FCN131082 FLD131081:FMJ131082 FUZ131081:FWF131082 GEV131081:GGB131082 GOR131081:GPX131082 GYN131081:GZT131082 HIJ131081:HJP131082 HSF131081:HTL131082 ICB131081:IDH131082 ILX131081:IND131082 IVT131081:IWZ131082 JFP131081:JGV131082 JPL131081:JQR131082 JZH131081:KAN131082 KJD131081:KKJ131082 KSZ131081:KUF131082 LCV131081:LEB131082 LMR131081:LNX131082 LWN131081:LXT131082 MGJ131081:MHP131082 MQF131081:MRL131082 NAB131081:NBH131082 NJX131081:NLD131082 NTT131081:NUZ131082 ODP131081:OEV131082 ONL131081:OOR131082 OXH131081:OYN131082 PHD131081:PIJ131082 PQZ131081:PSF131082 QAV131081:QCB131082 QKR131081:QLX131082 QUN131081:QVT131082 REJ131081:RFP131082 ROF131081:RPL131082 RYB131081:RZH131082 SHX131081:SJD131082 SRT131081:SSZ131082 TBP131081:TCV131082 TLL131081:TMR131082 TVH131081:TWN131082 UFD131081:UGJ131082 UOZ131081:UQF131082 UYV131081:VAB131082 VIR131081:VJX131082 VSN131081:VTT131082 WCJ131081:WDP131082 WMF131081:WNL131082 WWB131081:WXH131082 S196617:AZ196618 JP196617:KV196618 TL196617:UR196618 ADH196617:AEN196618 AND196617:AOJ196618 AWZ196617:AYF196618 BGV196617:BIB196618 BQR196617:BRX196618 CAN196617:CBT196618 CKJ196617:CLP196618 CUF196617:CVL196618 DEB196617:DFH196618 DNX196617:DPD196618 DXT196617:DYZ196618 EHP196617:EIV196618 ERL196617:ESR196618 FBH196617:FCN196618 FLD196617:FMJ196618 FUZ196617:FWF196618 GEV196617:GGB196618 GOR196617:GPX196618 GYN196617:GZT196618 HIJ196617:HJP196618 HSF196617:HTL196618 ICB196617:IDH196618 ILX196617:IND196618 IVT196617:IWZ196618 JFP196617:JGV196618 JPL196617:JQR196618 JZH196617:KAN196618 KJD196617:KKJ196618 KSZ196617:KUF196618 LCV196617:LEB196618 LMR196617:LNX196618 LWN196617:LXT196618 MGJ196617:MHP196618 MQF196617:MRL196618 NAB196617:NBH196618 NJX196617:NLD196618 NTT196617:NUZ196618 ODP196617:OEV196618 ONL196617:OOR196618 OXH196617:OYN196618 PHD196617:PIJ196618 PQZ196617:PSF196618 QAV196617:QCB196618 QKR196617:QLX196618 QUN196617:QVT196618 REJ196617:RFP196618 ROF196617:RPL196618 RYB196617:RZH196618 SHX196617:SJD196618 SRT196617:SSZ196618 TBP196617:TCV196618 TLL196617:TMR196618 TVH196617:TWN196618 UFD196617:UGJ196618 UOZ196617:UQF196618 UYV196617:VAB196618 VIR196617:VJX196618 VSN196617:VTT196618 WCJ196617:WDP196618 WMF196617:WNL196618 WWB196617:WXH196618 S262153:AZ262154 JP262153:KV262154 TL262153:UR262154 ADH262153:AEN262154 AND262153:AOJ262154 AWZ262153:AYF262154 BGV262153:BIB262154 BQR262153:BRX262154 CAN262153:CBT262154 CKJ262153:CLP262154 CUF262153:CVL262154 DEB262153:DFH262154 DNX262153:DPD262154 DXT262153:DYZ262154 EHP262153:EIV262154 ERL262153:ESR262154 FBH262153:FCN262154 FLD262153:FMJ262154 FUZ262153:FWF262154 GEV262153:GGB262154 GOR262153:GPX262154 GYN262153:GZT262154 HIJ262153:HJP262154 HSF262153:HTL262154 ICB262153:IDH262154 ILX262153:IND262154 IVT262153:IWZ262154 JFP262153:JGV262154 JPL262153:JQR262154 JZH262153:KAN262154 KJD262153:KKJ262154 KSZ262153:KUF262154 LCV262153:LEB262154 LMR262153:LNX262154 LWN262153:LXT262154 MGJ262153:MHP262154 MQF262153:MRL262154 NAB262153:NBH262154 NJX262153:NLD262154 NTT262153:NUZ262154 ODP262153:OEV262154 ONL262153:OOR262154 OXH262153:OYN262154 PHD262153:PIJ262154 PQZ262153:PSF262154 QAV262153:QCB262154 QKR262153:QLX262154 QUN262153:QVT262154 REJ262153:RFP262154 ROF262153:RPL262154 RYB262153:RZH262154 SHX262153:SJD262154 SRT262153:SSZ262154 TBP262153:TCV262154 TLL262153:TMR262154 TVH262153:TWN262154 UFD262153:UGJ262154 UOZ262153:UQF262154 UYV262153:VAB262154 VIR262153:VJX262154 VSN262153:VTT262154 WCJ262153:WDP262154 WMF262153:WNL262154 WWB262153:WXH262154 S327689:AZ327690 JP327689:KV327690 TL327689:UR327690 ADH327689:AEN327690 AND327689:AOJ327690 AWZ327689:AYF327690 BGV327689:BIB327690 BQR327689:BRX327690 CAN327689:CBT327690 CKJ327689:CLP327690 CUF327689:CVL327690 DEB327689:DFH327690 DNX327689:DPD327690 DXT327689:DYZ327690 EHP327689:EIV327690 ERL327689:ESR327690 FBH327689:FCN327690 FLD327689:FMJ327690 FUZ327689:FWF327690 GEV327689:GGB327690 GOR327689:GPX327690 GYN327689:GZT327690 HIJ327689:HJP327690 HSF327689:HTL327690 ICB327689:IDH327690 ILX327689:IND327690 IVT327689:IWZ327690 JFP327689:JGV327690 JPL327689:JQR327690 JZH327689:KAN327690 KJD327689:KKJ327690 KSZ327689:KUF327690 LCV327689:LEB327690 LMR327689:LNX327690 LWN327689:LXT327690 MGJ327689:MHP327690 MQF327689:MRL327690 NAB327689:NBH327690 NJX327689:NLD327690 NTT327689:NUZ327690 ODP327689:OEV327690 ONL327689:OOR327690 OXH327689:OYN327690 PHD327689:PIJ327690 PQZ327689:PSF327690 QAV327689:QCB327690 QKR327689:QLX327690 QUN327689:QVT327690 REJ327689:RFP327690 ROF327689:RPL327690 RYB327689:RZH327690 SHX327689:SJD327690 SRT327689:SSZ327690 TBP327689:TCV327690 TLL327689:TMR327690 TVH327689:TWN327690 UFD327689:UGJ327690 UOZ327689:UQF327690 UYV327689:VAB327690 VIR327689:VJX327690 VSN327689:VTT327690 WCJ327689:WDP327690 WMF327689:WNL327690 WWB327689:WXH327690 S393225:AZ393226 JP393225:KV393226 TL393225:UR393226 ADH393225:AEN393226 AND393225:AOJ393226 AWZ393225:AYF393226 BGV393225:BIB393226 BQR393225:BRX393226 CAN393225:CBT393226 CKJ393225:CLP393226 CUF393225:CVL393226 DEB393225:DFH393226 DNX393225:DPD393226 DXT393225:DYZ393226 EHP393225:EIV393226 ERL393225:ESR393226 FBH393225:FCN393226 FLD393225:FMJ393226 FUZ393225:FWF393226 GEV393225:GGB393226 GOR393225:GPX393226 GYN393225:GZT393226 HIJ393225:HJP393226 HSF393225:HTL393226 ICB393225:IDH393226 ILX393225:IND393226 IVT393225:IWZ393226 JFP393225:JGV393226 JPL393225:JQR393226 JZH393225:KAN393226 KJD393225:KKJ393226 KSZ393225:KUF393226 LCV393225:LEB393226 LMR393225:LNX393226 LWN393225:LXT393226 MGJ393225:MHP393226 MQF393225:MRL393226 NAB393225:NBH393226 NJX393225:NLD393226 NTT393225:NUZ393226 ODP393225:OEV393226 ONL393225:OOR393226 OXH393225:OYN393226 PHD393225:PIJ393226 PQZ393225:PSF393226 QAV393225:QCB393226 QKR393225:QLX393226 QUN393225:QVT393226 REJ393225:RFP393226 ROF393225:RPL393226 RYB393225:RZH393226 SHX393225:SJD393226 SRT393225:SSZ393226 TBP393225:TCV393226 TLL393225:TMR393226 TVH393225:TWN393226 UFD393225:UGJ393226 UOZ393225:UQF393226 UYV393225:VAB393226 VIR393225:VJX393226 VSN393225:VTT393226 WCJ393225:WDP393226 WMF393225:WNL393226 WWB393225:WXH393226 S458761:AZ458762 JP458761:KV458762 TL458761:UR458762 ADH458761:AEN458762 AND458761:AOJ458762 AWZ458761:AYF458762 BGV458761:BIB458762 BQR458761:BRX458762 CAN458761:CBT458762 CKJ458761:CLP458762 CUF458761:CVL458762 DEB458761:DFH458762 DNX458761:DPD458762 DXT458761:DYZ458762 EHP458761:EIV458762 ERL458761:ESR458762 FBH458761:FCN458762 FLD458761:FMJ458762 FUZ458761:FWF458762 GEV458761:GGB458762 GOR458761:GPX458762 GYN458761:GZT458762 HIJ458761:HJP458762 HSF458761:HTL458762 ICB458761:IDH458762 ILX458761:IND458762 IVT458761:IWZ458762 JFP458761:JGV458762 JPL458761:JQR458762 JZH458761:KAN458762 KJD458761:KKJ458762 KSZ458761:KUF458762 LCV458761:LEB458762 LMR458761:LNX458762 LWN458761:LXT458762 MGJ458761:MHP458762 MQF458761:MRL458762 NAB458761:NBH458762 NJX458761:NLD458762 NTT458761:NUZ458762 ODP458761:OEV458762 ONL458761:OOR458762 OXH458761:OYN458762 PHD458761:PIJ458762 PQZ458761:PSF458762 QAV458761:QCB458762 QKR458761:QLX458762 QUN458761:QVT458762 REJ458761:RFP458762 ROF458761:RPL458762 RYB458761:RZH458762 SHX458761:SJD458762 SRT458761:SSZ458762 TBP458761:TCV458762 TLL458761:TMR458762 TVH458761:TWN458762 UFD458761:UGJ458762 UOZ458761:UQF458762 UYV458761:VAB458762 VIR458761:VJX458762 VSN458761:VTT458762 WCJ458761:WDP458762 WMF458761:WNL458762 WWB458761:WXH458762 S524297:AZ524298 JP524297:KV524298 TL524297:UR524298 ADH524297:AEN524298 AND524297:AOJ524298 AWZ524297:AYF524298 BGV524297:BIB524298 BQR524297:BRX524298 CAN524297:CBT524298 CKJ524297:CLP524298 CUF524297:CVL524298 DEB524297:DFH524298 DNX524297:DPD524298 DXT524297:DYZ524298 EHP524297:EIV524298 ERL524297:ESR524298 FBH524297:FCN524298 FLD524297:FMJ524298 FUZ524297:FWF524298 GEV524297:GGB524298 GOR524297:GPX524298 GYN524297:GZT524298 HIJ524297:HJP524298 HSF524297:HTL524298 ICB524297:IDH524298 ILX524297:IND524298 IVT524297:IWZ524298 JFP524297:JGV524298 JPL524297:JQR524298 JZH524297:KAN524298 KJD524297:KKJ524298 KSZ524297:KUF524298 LCV524297:LEB524298 LMR524297:LNX524298 LWN524297:LXT524298 MGJ524297:MHP524298 MQF524297:MRL524298 NAB524297:NBH524298 NJX524297:NLD524298 NTT524297:NUZ524298 ODP524297:OEV524298 ONL524297:OOR524298 OXH524297:OYN524298 PHD524297:PIJ524298 PQZ524297:PSF524298 QAV524297:QCB524298 QKR524297:QLX524298 QUN524297:QVT524298 REJ524297:RFP524298 ROF524297:RPL524298 RYB524297:RZH524298 SHX524297:SJD524298 SRT524297:SSZ524298 TBP524297:TCV524298 TLL524297:TMR524298 TVH524297:TWN524298 UFD524297:UGJ524298 UOZ524297:UQF524298 UYV524297:VAB524298 VIR524297:VJX524298 VSN524297:VTT524298 WCJ524297:WDP524298 WMF524297:WNL524298 WWB524297:WXH524298 S589833:AZ589834 JP589833:KV589834 TL589833:UR589834 ADH589833:AEN589834 AND589833:AOJ589834 AWZ589833:AYF589834 BGV589833:BIB589834 BQR589833:BRX589834 CAN589833:CBT589834 CKJ589833:CLP589834 CUF589833:CVL589834 DEB589833:DFH589834 DNX589833:DPD589834 DXT589833:DYZ589834 EHP589833:EIV589834 ERL589833:ESR589834 FBH589833:FCN589834 FLD589833:FMJ589834 FUZ589833:FWF589834 GEV589833:GGB589834 GOR589833:GPX589834 GYN589833:GZT589834 HIJ589833:HJP589834 HSF589833:HTL589834 ICB589833:IDH589834 ILX589833:IND589834 IVT589833:IWZ589834 JFP589833:JGV589834 JPL589833:JQR589834 JZH589833:KAN589834 KJD589833:KKJ589834 KSZ589833:KUF589834 LCV589833:LEB589834 LMR589833:LNX589834 LWN589833:LXT589834 MGJ589833:MHP589834 MQF589833:MRL589834 NAB589833:NBH589834 NJX589833:NLD589834 NTT589833:NUZ589834 ODP589833:OEV589834 ONL589833:OOR589834 OXH589833:OYN589834 PHD589833:PIJ589834 PQZ589833:PSF589834 QAV589833:QCB589834 QKR589833:QLX589834 QUN589833:QVT589834 REJ589833:RFP589834 ROF589833:RPL589834 RYB589833:RZH589834 SHX589833:SJD589834 SRT589833:SSZ589834 TBP589833:TCV589834 TLL589833:TMR589834 TVH589833:TWN589834 UFD589833:UGJ589834 UOZ589833:UQF589834 UYV589833:VAB589834 VIR589833:VJX589834 VSN589833:VTT589834 WCJ589833:WDP589834 WMF589833:WNL589834 WWB589833:WXH589834 S655369:AZ655370 JP655369:KV655370 TL655369:UR655370 ADH655369:AEN655370 AND655369:AOJ655370 AWZ655369:AYF655370 BGV655369:BIB655370 BQR655369:BRX655370 CAN655369:CBT655370 CKJ655369:CLP655370 CUF655369:CVL655370 DEB655369:DFH655370 DNX655369:DPD655370 DXT655369:DYZ655370 EHP655369:EIV655370 ERL655369:ESR655370 FBH655369:FCN655370 FLD655369:FMJ655370 FUZ655369:FWF655370 GEV655369:GGB655370 GOR655369:GPX655370 GYN655369:GZT655370 HIJ655369:HJP655370 HSF655369:HTL655370 ICB655369:IDH655370 ILX655369:IND655370 IVT655369:IWZ655370 JFP655369:JGV655370 JPL655369:JQR655370 JZH655369:KAN655370 KJD655369:KKJ655370 KSZ655369:KUF655370 LCV655369:LEB655370 LMR655369:LNX655370 LWN655369:LXT655370 MGJ655369:MHP655370 MQF655369:MRL655370 NAB655369:NBH655370 NJX655369:NLD655370 NTT655369:NUZ655370 ODP655369:OEV655370 ONL655369:OOR655370 OXH655369:OYN655370 PHD655369:PIJ655370 PQZ655369:PSF655370 QAV655369:QCB655370 QKR655369:QLX655370 QUN655369:QVT655370 REJ655369:RFP655370 ROF655369:RPL655370 RYB655369:RZH655370 SHX655369:SJD655370 SRT655369:SSZ655370 TBP655369:TCV655370 TLL655369:TMR655370 TVH655369:TWN655370 UFD655369:UGJ655370 UOZ655369:UQF655370 UYV655369:VAB655370 VIR655369:VJX655370 VSN655369:VTT655370 WCJ655369:WDP655370 WMF655369:WNL655370 WWB655369:WXH655370 S720905:AZ720906 JP720905:KV720906 TL720905:UR720906 ADH720905:AEN720906 AND720905:AOJ720906 AWZ720905:AYF720906 BGV720905:BIB720906 BQR720905:BRX720906 CAN720905:CBT720906 CKJ720905:CLP720906 CUF720905:CVL720906 DEB720905:DFH720906 DNX720905:DPD720906 DXT720905:DYZ720906 EHP720905:EIV720906 ERL720905:ESR720906 FBH720905:FCN720906 FLD720905:FMJ720906 FUZ720905:FWF720906 GEV720905:GGB720906 GOR720905:GPX720906 GYN720905:GZT720906 HIJ720905:HJP720906 HSF720905:HTL720906 ICB720905:IDH720906 ILX720905:IND720906 IVT720905:IWZ720906 JFP720905:JGV720906 JPL720905:JQR720906 JZH720905:KAN720906 KJD720905:KKJ720906 KSZ720905:KUF720906 LCV720905:LEB720906 LMR720905:LNX720906 LWN720905:LXT720906 MGJ720905:MHP720906 MQF720905:MRL720906 NAB720905:NBH720906 NJX720905:NLD720906 NTT720905:NUZ720906 ODP720905:OEV720906 ONL720905:OOR720906 OXH720905:OYN720906 PHD720905:PIJ720906 PQZ720905:PSF720906 QAV720905:QCB720906 QKR720905:QLX720906 QUN720905:QVT720906 REJ720905:RFP720906 ROF720905:RPL720906 RYB720905:RZH720906 SHX720905:SJD720906 SRT720905:SSZ720906 TBP720905:TCV720906 TLL720905:TMR720906 TVH720905:TWN720906 UFD720905:UGJ720906 UOZ720905:UQF720906 UYV720905:VAB720906 VIR720905:VJX720906 VSN720905:VTT720906 WCJ720905:WDP720906 WMF720905:WNL720906 WWB720905:WXH720906 S786441:AZ786442 JP786441:KV786442 TL786441:UR786442 ADH786441:AEN786442 AND786441:AOJ786442 AWZ786441:AYF786442 BGV786441:BIB786442 BQR786441:BRX786442 CAN786441:CBT786442 CKJ786441:CLP786442 CUF786441:CVL786442 DEB786441:DFH786442 DNX786441:DPD786442 DXT786441:DYZ786442 EHP786441:EIV786442 ERL786441:ESR786442 FBH786441:FCN786442 FLD786441:FMJ786442 FUZ786441:FWF786442 GEV786441:GGB786442 GOR786441:GPX786442 GYN786441:GZT786442 HIJ786441:HJP786442 HSF786441:HTL786442 ICB786441:IDH786442 ILX786441:IND786442 IVT786441:IWZ786442 JFP786441:JGV786442 JPL786441:JQR786442 JZH786441:KAN786442 KJD786441:KKJ786442 KSZ786441:KUF786442 LCV786441:LEB786442 LMR786441:LNX786442 LWN786441:LXT786442 MGJ786441:MHP786442 MQF786441:MRL786442 NAB786441:NBH786442 NJX786441:NLD786442 NTT786441:NUZ786442 ODP786441:OEV786442 ONL786441:OOR786442 OXH786441:OYN786442 PHD786441:PIJ786442 PQZ786441:PSF786442 QAV786441:QCB786442 QKR786441:QLX786442 QUN786441:QVT786442 REJ786441:RFP786442 ROF786441:RPL786442 RYB786441:RZH786442 SHX786441:SJD786442 SRT786441:SSZ786442 TBP786441:TCV786442 TLL786441:TMR786442 TVH786441:TWN786442 UFD786441:UGJ786442 UOZ786441:UQF786442 UYV786441:VAB786442 VIR786441:VJX786442 VSN786441:VTT786442 WCJ786441:WDP786442 WMF786441:WNL786442 WWB786441:WXH786442 S851977:AZ851978 JP851977:KV851978 TL851977:UR851978 ADH851977:AEN851978 AND851977:AOJ851978 AWZ851977:AYF851978 BGV851977:BIB851978 BQR851977:BRX851978 CAN851977:CBT851978 CKJ851977:CLP851978 CUF851977:CVL851978 DEB851977:DFH851978 DNX851977:DPD851978 DXT851977:DYZ851978 EHP851977:EIV851978 ERL851977:ESR851978 FBH851977:FCN851978 FLD851977:FMJ851978 FUZ851977:FWF851978 GEV851977:GGB851978 GOR851977:GPX851978 GYN851977:GZT851978 HIJ851977:HJP851978 HSF851977:HTL851978 ICB851977:IDH851978 ILX851977:IND851978 IVT851977:IWZ851978 JFP851977:JGV851978 JPL851977:JQR851978 JZH851977:KAN851978 KJD851977:KKJ851978 KSZ851977:KUF851978 LCV851977:LEB851978 LMR851977:LNX851978 LWN851977:LXT851978 MGJ851977:MHP851978 MQF851977:MRL851978 NAB851977:NBH851978 NJX851977:NLD851978 NTT851977:NUZ851978 ODP851977:OEV851978 ONL851977:OOR851978 OXH851977:OYN851978 PHD851977:PIJ851978 PQZ851977:PSF851978 QAV851977:QCB851978 QKR851977:QLX851978 QUN851977:QVT851978 REJ851977:RFP851978 ROF851977:RPL851978 RYB851977:RZH851978 SHX851977:SJD851978 SRT851977:SSZ851978 TBP851977:TCV851978 TLL851977:TMR851978 TVH851977:TWN851978 UFD851977:UGJ851978 UOZ851977:UQF851978 UYV851977:VAB851978 VIR851977:VJX851978 VSN851977:VTT851978 WCJ851977:WDP851978 WMF851977:WNL851978 WWB851977:WXH851978 S917513:AZ917514 JP917513:KV917514 TL917513:UR917514 ADH917513:AEN917514 AND917513:AOJ917514 AWZ917513:AYF917514 BGV917513:BIB917514 BQR917513:BRX917514 CAN917513:CBT917514 CKJ917513:CLP917514 CUF917513:CVL917514 DEB917513:DFH917514 DNX917513:DPD917514 DXT917513:DYZ917514 EHP917513:EIV917514 ERL917513:ESR917514 FBH917513:FCN917514 FLD917513:FMJ917514 FUZ917513:FWF917514 GEV917513:GGB917514 GOR917513:GPX917514 GYN917513:GZT917514 HIJ917513:HJP917514 HSF917513:HTL917514 ICB917513:IDH917514 ILX917513:IND917514 IVT917513:IWZ917514 JFP917513:JGV917514 JPL917513:JQR917514 JZH917513:KAN917514 KJD917513:KKJ917514 KSZ917513:KUF917514 LCV917513:LEB917514 LMR917513:LNX917514 LWN917513:LXT917514 MGJ917513:MHP917514 MQF917513:MRL917514 NAB917513:NBH917514 NJX917513:NLD917514 NTT917513:NUZ917514 ODP917513:OEV917514 ONL917513:OOR917514 OXH917513:OYN917514 PHD917513:PIJ917514 PQZ917513:PSF917514 QAV917513:QCB917514 QKR917513:QLX917514 QUN917513:QVT917514 REJ917513:RFP917514 ROF917513:RPL917514 RYB917513:RZH917514 SHX917513:SJD917514 SRT917513:SSZ917514 TBP917513:TCV917514 TLL917513:TMR917514 TVH917513:TWN917514 UFD917513:UGJ917514 UOZ917513:UQF917514 UYV917513:VAB917514 VIR917513:VJX917514 VSN917513:VTT917514 WCJ917513:WDP917514 WMF917513:WNL917514 WWB917513:WXH917514 S983049:AZ983050 JP983049:KV983050 TL983049:UR983050 ADH983049:AEN983050 AND983049:AOJ983050 AWZ983049:AYF983050 BGV983049:BIB983050 BQR983049:BRX983050 CAN983049:CBT983050 CKJ983049:CLP983050 CUF983049:CVL983050 DEB983049:DFH983050 DNX983049:DPD983050 DXT983049:DYZ983050 EHP983049:EIV983050 ERL983049:ESR983050 FBH983049:FCN983050 FLD983049:FMJ983050 FUZ983049:FWF983050 GEV983049:GGB983050 GOR983049:GPX983050 GYN983049:GZT983050 HIJ983049:HJP983050 HSF983049:HTL983050 ICB983049:IDH983050 ILX983049:IND983050 IVT983049:IWZ983050 JFP983049:JGV983050 JPL983049:JQR983050 JZH983049:KAN983050 KJD983049:KKJ983050 KSZ983049:KUF983050 LCV983049:LEB983050 LMR983049:LNX983050 LWN983049:LXT983050 MGJ983049:MHP983050 MQF983049:MRL983050 NAB983049:NBH983050 NJX983049:NLD983050 NTT983049:NUZ983050 ODP983049:OEV983050 ONL983049:OOR983050 OXH983049:OYN983050 PHD983049:PIJ983050 PQZ983049:PSF983050 QAV983049:QCB983050 QKR983049:QLX983050 QUN983049:QVT983050 REJ983049:RFP983050 ROF983049:RPL983050 RYB983049:RZH983050 SHX983049:SJD983050 SRT983049:SSZ983050 TBP983049:TCV983050 TLL983049:TMR983050 TVH983049:TWN983050 UFD983049:UGJ983050 UOZ983049:UQF983050 UYV983049:VAB983050 VIR983049:VJX983050 VSN983049:VTT983050 WCJ983049:WDP983050 WMF983049:WNL983050 WWB983049:WXH983050 S983067:AZ983068 JP983067:KV983068 TL983067:UR983068 ADH983067:AEN983068 AND983067:AOJ983068 AWZ983067:AYF983068 BGV983067:BIB983068 BQR983067:BRX983068 CAN983067:CBT983068 CKJ983067:CLP983068 CUF983067:CVL983068 DEB983067:DFH983068 DNX983067:DPD983068 DXT983067:DYZ983068 EHP983067:EIV983068 ERL983067:ESR983068 FBH983067:FCN983068 FLD983067:FMJ983068 FUZ983067:FWF983068 GEV983067:GGB983068 GOR983067:GPX983068 GYN983067:GZT983068 HIJ983067:HJP983068 HSF983067:HTL983068 ICB983067:IDH983068 ILX983067:IND983068 IVT983067:IWZ983068 JFP983067:JGV983068 JPL983067:JQR983068 JZH983067:KAN983068 KJD983067:KKJ983068 KSZ983067:KUF983068 LCV983067:LEB983068 LMR983067:LNX983068 LWN983067:LXT983068 MGJ983067:MHP983068 MQF983067:MRL983068 NAB983067:NBH983068 NJX983067:NLD983068 NTT983067:NUZ983068 ODP983067:OEV983068 ONL983067:OOR983068 OXH983067:OYN983068 PHD983067:PIJ983068 PQZ983067:PSF983068 QAV983067:QCB983068 QKR983067:QLX983068 QUN983067:QVT983068 REJ983067:RFP983068 ROF983067:RPL983068 RYB983067:RZH983068 SHX983067:SJD983068 SRT983067:SSZ983068 TBP983067:TCV983068 TLL983067:TMR983068 TVH983067:TWN983068 UFD983067:UGJ983068 UOZ983067:UQF983068 UYV983067:VAB983068 VIR983067:VJX983068 VSN983067:VTT983068 WCJ983067:WDP983068 WMF983067:WNL983068 WWB983067:WXH983068 S65554:AZ65555 JP65554:KV65555 TL65554:UR65555 ADH65554:AEN65555 AND65554:AOJ65555 AWZ65554:AYF65555 BGV65554:BIB65555 BQR65554:BRX65555 CAN65554:CBT65555 CKJ65554:CLP65555 CUF65554:CVL65555 DEB65554:DFH65555 DNX65554:DPD65555 DXT65554:DYZ65555 EHP65554:EIV65555 ERL65554:ESR65555 FBH65554:FCN65555 FLD65554:FMJ65555 FUZ65554:FWF65555 GEV65554:GGB65555 GOR65554:GPX65555 GYN65554:GZT65555 HIJ65554:HJP65555 HSF65554:HTL65555 ICB65554:IDH65555 ILX65554:IND65555 IVT65554:IWZ65555 JFP65554:JGV65555 JPL65554:JQR65555 JZH65554:KAN65555 KJD65554:KKJ65555 KSZ65554:KUF65555 LCV65554:LEB65555 LMR65554:LNX65555 LWN65554:LXT65555 MGJ65554:MHP65555 MQF65554:MRL65555 NAB65554:NBH65555 NJX65554:NLD65555 NTT65554:NUZ65555 ODP65554:OEV65555 ONL65554:OOR65555 OXH65554:OYN65555 PHD65554:PIJ65555 PQZ65554:PSF65555 QAV65554:QCB65555 QKR65554:QLX65555 QUN65554:QVT65555 REJ65554:RFP65555 ROF65554:RPL65555 RYB65554:RZH65555 SHX65554:SJD65555 SRT65554:SSZ65555 TBP65554:TCV65555 TLL65554:TMR65555 TVH65554:TWN65555 UFD65554:UGJ65555 UOZ65554:UQF65555 UYV65554:VAB65555 VIR65554:VJX65555 VSN65554:VTT65555 WCJ65554:WDP65555 WMF65554:WNL65555 WWB65554:WXH65555 S131090:AZ131091 JP131090:KV131091 TL131090:UR131091 ADH131090:AEN131091 AND131090:AOJ131091 AWZ131090:AYF131091 BGV131090:BIB131091 BQR131090:BRX131091 CAN131090:CBT131091 CKJ131090:CLP131091 CUF131090:CVL131091 DEB131090:DFH131091 DNX131090:DPD131091 DXT131090:DYZ131091 EHP131090:EIV131091 ERL131090:ESR131091 FBH131090:FCN131091 FLD131090:FMJ131091 FUZ131090:FWF131091 GEV131090:GGB131091 GOR131090:GPX131091 GYN131090:GZT131091 HIJ131090:HJP131091 HSF131090:HTL131091 ICB131090:IDH131091 ILX131090:IND131091 IVT131090:IWZ131091 JFP131090:JGV131091 JPL131090:JQR131091 JZH131090:KAN131091 KJD131090:KKJ131091 KSZ131090:KUF131091 LCV131090:LEB131091 LMR131090:LNX131091 LWN131090:LXT131091 MGJ131090:MHP131091 MQF131090:MRL131091 NAB131090:NBH131091 NJX131090:NLD131091 NTT131090:NUZ131091 ODP131090:OEV131091 ONL131090:OOR131091 OXH131090:OYN131091 PHD131090:PIJ131091 PQZ131090:PSF131091 QAV131090:QCB131091 QKR131090:QLX131091 QUN131090:QVT131091 REJ131090:RFP131091 ROF131090:RPL131091 RYB131090:RZH131091 SHX131090:SJD131091 SRT131090:SSZ131091 TBP131090:TCV131091 TLL131090:TMR131091 TVH131090:TWN131091 UFD131090:UGJ131091 UOZ131090:UQF131091 UYV131090:VAB131091 VIR131090:VJX131091 VSN131090:VTT131091 WCJ131090:WDP131091 WMF131090:WNL131091 WWB131090:WXH131091 S196626:AZ196627 JP196626:KV196627 TL196626:UR196627 ADH196626:AEN196627 AND196626:AOJ196627 AWZ196626:AYF196627 BGV196626:BIB196627 BQR196626:BRX196627 CAN196626:CBT196627 CKJ196626:CLP196627 CUF196626:CVL196627 DEB196626:DFH196627 DNX196626:DPD196627 DXT196626:DYZ196627 EHP196626:EIV196627 ERL196626:ESR196627 FBH196626:FCN196627 FLD196626:FMJ196627 FUZ196626:FWF196627 GEV196626:GGB196627 GOR196626:GPX196627 GYN196626:GZT196627 HIJ196626:HJP196627 HSF196626:HTL196627 ICB196626:IDH196627 ILX196626:IND196627 IVT196626:IWZ196627 JFP196626:JGV196627 JPL196626:JQR196627 JZH196626:KAN196627 KJD196626:KKJ196627 KSZ196626:KUF196627 LCV196626:LEB196627 LMR196626:LNX196627 LWN196626:LXT196627 MGJ196626:MHP196627 MQF196626:MRL196627 NAB196626:NBH196627 NJX196626:NLD196627 NTT196626:NUZ196627 ODP196626:OEV196627 ONL196626:OOR196627 OXH196626:OYN196627 PHD196626:PIJ196627 PQZ196626:PSF196627 QAV196626:QCB196627 QKR196626:QLX196627 QUN196626:QVT196627 REJ196626:RFP196627 ROF196626:RPL196627 RYB196626:RZH196627 SHX196626:SJD196627 SRT196626:SSZ196627 TBP196626:TCV196627 TLL196626:TMR196627 TVH196626:TWN196627 UFD196626:UGJ196627 UOZ196626:UQF196627 UYV196626:VAB196627 VIR196626:VJX196627 VSN196626:VTT196627 WCJ196626:WDP196627 WMF196626:WNL196627 WWB196626:WXH196627 S262162:AZ262163 JP262162:KV262163 TL262162:UR262163 ADH262162:AEN262163 AND262162:AOJ262163 AWZ262162:AYF262163 BGV262162:BIB262163 BQR262162:BRX262163 CAN262162:CBT262163 CKJ262162:CLP262163 CUF262162:CVL262163 DEB262162:DFH262163 DNX262162:DPD262163 DXT262162:DYZ262163 EHP262162:EIV262163 ERL262162:ESR262163 FBH262162:FCN262163 FLD262162:FMJ262163 FUZ262162:FWF262163 GEV262162:GGB262163 GOR262162:GPX262163 GYN262162:GZT262163 HIJ262162:HJP262163 HSF262162:HTL262163 ICB262162:IDH262163 ILX262162:IND262163 IVT262162:IWZ262163 JFP262162:JGV262163 JPL262162:JQR262163 JZH262162:KAN262163 KJD262162:KKJ262163 KSZ262162:KUF262163 LCV262162:LEB262163 LMR262162:LNX262163 LWN262162:LXT262163 MGJ262162:MHP262163 MQF262162:MRL262163 NAB262162:NBH262163 NJX262162:NLD262163 NTT262162:NUZ262163 ODP262162:OEV262163 ONL262162:OOR262163 OXH262162:OYN262163 PHD262162:PIJ262163 PQZ262162:PSF262163 QAV262162:QCB262163 QKR262162:QLX262163 QUN262162:QVT262163 REJ262162:RFP262163 ROF262162:RPL262163 RYB262162:RZH262163 SHX262162:SJD262163 SRT262162:SSZ262163 TBP262162:TCV262163 TLL262162:TMR262163 TVH262162:TWN262163 UFD262162:UGJ262163 UOZ262162:UQF262163 UYV262162:VAB262163 VIR262162:VJX262163 VSN262162:VTT262163 WCJ262162:WDP262163 WMF262162:WNL262163 WWB262162:WXH262163 S327698:AZ327699 JP327698:KV327699 TL327698:UR327699 ADH327698:AEN327699 AND327698:AOJ327699 AWZ327698:AYF327699 BGV327698:BIB327699 BQR327698:BRX327699 CAN327698:CBT327699 CKJ327698:CLP327699 CUF327698:CVL327699 DEB327698:DFH327699 DNX327698:DPD327699 DXT327698:DYZ327699 EHP327698:EIV327699 ERL327698:ESR327699 FBH327698:FCN327699 FLD327698:FMJ327699 FUZ327698:FWF327699 GEV327698:GGB327699 GOR327698:GPX327699 GYN327698:GZT327699 HIJ327698:HJP327699 HSF327698:HTL327699 ICB327698:IDH327699 ILX327698:IND327699 IVT327698:IWZ327699 JFP327698:JGV327699 JPL327698:JQR327699 JZH327698:KAN327699 KJD327698:KKJ327699 KSZ327698:KUF327699 LCV327698:LEB327699 LMR327698:LNX327699 LWN327698:LXT327699 MGJ327698:MHP327699 MQF327698:MRL327699 NAB327698:NBH327699 NJX327698:NLD327699 NTT327698:NUZ327699 ODP327698:OEV327699 ONL327698:OOR327699 OXH327698:OYN327699 PHD327698:PIJ327699 PQZ327698:PSF327699 QAV327698:QCB327699 QKR327698:QLX327699 QUN327698:QVT327699 REJ327698:RFP327699 ROF327698:RPL327699 RYB327698:RZH327699 SHX327698:SJD327699 SRT327698:SSZ327699 TBP327698:TCV327699 TLL327698:TMR327699 TVH327698:TWN327699 UFD327698:UGJ327699 UOZ327698:UQF327699 UYV327698:VAB327699 VIR327698:VJX327699 VSN327698:VTT327699 WCJ327698:WDP327699 WMF327698:WNL327699 WWB327698:WXH327699 S393234:AZ393235 JP393234:KV393235 TL393234:UR393235 ADH393234:AEN393235 AND393234:AOJ393235 AWZ393234:AYF393235 BGV393234:BIB393235 BQR393234:BRX393235 CAN393234:CBT393235 CKJ393234:CLP393235 CUF393234:CVL393235 DEB393234:DFH393235 DNX393234:DPD393235 DXT393234:DYZ393235 EHP393234:EIV393235 ERL393234:ESR393235 FBH393234:FCN393235 FLD393234:FMJ393235 FUZ393234:FWF393235 GEV393234:GGB393235 GOR393234:GPX393235 GYN393234:GZT393235 HIJ393234:HJP393235 HSF393234:HTL393235 ICB393234:IDH393235 ILX393234:IND393235 IVT393234:IWZ393235 JFP393234:JGV393235 JPL393234:JQR393235 JZH393234:KAN393235 KJD393234:KKJ393235 KSZ393234:KUF393235 LCV393234:LEB393235 LMR393234:LNX393235 LWN393234:LXT393235 MGJ393234:MHP393235 MQF393234:MRL393235 NAB393234:NBH393235 NJX393234:NLD393235 NTT393234:NUZ393235 ODP393234:OEV393235 ONL393234:OOR393235 OXH393234:OYN393235 PHD393234:PIJ393235 PQZ393234:PSF393235 QAV393234:QCB393235 QKR393234:QLX393235 QUN393234:QVT393235 REJ393234:RFP393235 ROF393234:RPL393235 RYB393234:RZH393235 SHX393234:SJD393235 SRT393234:SSZ393235 TBP393234:TCV393235 TLL393234:TMR393235 TVH393234:TWN393235 UFD393234:UGJ393235 UOZ393234:UQF393235 UYV393234:VAB393235 VIR393234:VJX393235 VSN393234:VTT393235 WCJ393234:WDP393235 WMF393234:WNL393235 WWB393234:WXH393235 S458770:AZ458771 JP458770:KV458771 TL458770:UR458771 ADH458770:AEN458771 AND458770:AOJ458771 AWZ458770:AYF458771 BGV458770:BIB458771 BQR458770:BRX458771 CAN458770:CBT458771 CKJ458770:CLP458771 CUF458770:CVL458771 DEB458770:DFH458771 DNX458770:DPD458771 DXT458770:DYZ458771 EHP458770:EIV458771 ERL458770:ESR458771 FBH458770:FCN458771 FLD458770:FMJ458771 FUZ458770:FWF458771 GEV458770:GGB458771 GOR458770:GPX458771 GYN458770:GZT458771 HIJ458770:HJP458771 HSF458770:HTL458771 ICB458770:IDH458771 ILX458770:IND458771 IVT458770:IWZ458771 JFP458770:JGV458771 JPL458770:JQR458771 JZH458770:KAN458771 KJD458770:KKJ458771 KSZ458770:KUF458771 LCV458770:LEB458771 LMR458770:LNX458771 LWN458770:LXT458771 MGJ458770:MHP458771 MQF458770:MRL458771 NAB458770:NBH458771 NJX458770:NLD458771 NTT458770:NUZ458771 ODP458770:OEV458771 ONL458770:OOR458771 OXH458770:OYN458771 PHD458770:PIJ458771 PQZ458770:PSF458771 QAV458770:QCB458771 QKR458770:QLX458771 QUN458770:QVT458771 REJ458770:RFP458771 ROF458770:RPL458771 RYB458770:RZH458771 SHX458770:SJD458771 SRT458770:SSZ458771 TBP458770:TCV458771 TLL458770:TMR458771 TVH458770:TWN458771 UFD458770:UGJ458771 UOZ458770:UQF458771 UYV458770:VAB458771 VIR458770:VJX458771 VSN458770:VTT458771 WCJ458770:WDP458771 WMF458770:WNL458771 WWB458770:WXH458771 S524306:AZ524307 JP524306:KV524307 TL524306:UR524307 ADH524306:AEN524307 AND524306:AOJ524307 AWZ524306:AYF524307 BGV524306:BIB524307 BQR524306:BRX524307 CAN524306:CBT524307 CKJ524306:CLP524307 CUF524306:CVL524307 DEB524306:DFH524307 DNX524306:DPD524307 DXT524306:DYZ524307 EHP524306:EIV524307 ERL524306:ESR524307 FBH524306:FCN524307 FLD524306:FMJ524307 FUZ524306:FWF524307 GEV524306:GGB524307 GOR524306:GPX524307 GYN524306:GZT524307 HIJ524306:HJP524307 HSF524306:HTL524307 ICB524306:IDH524307 ILX524306:IND524307 IVT524306:IWZ524307 JFP524306:JGV524307 JPL524306:JQR524307 JZH524306:KAN524307 KJD524306:KKJ524307 KSZ524306:KUF524307 LCV524306:LEB524307 LMR524306:LNX524307 LWN524306:LXT524307 MGJ524306:MHP524307 MQF524306:MRL524307 NAB524306:NBH524307 NJX524306:NLD524307 NTT524306:NUZ524307 ODP524306:OEV524307 ONL524306:OOR524307 OXH524306:OYN524307 PHD524306:PIJ524307 PQZ524306:PSF524307 QAV524306:QCB524307 QKR524306:QLX524307 QUN524306:QVT524307 REJ524306:RFP524307 ROF524306:RPL524307 RYB524306:RZH524307 SHX524306:SJD524307 SRT524306:SSZ524307 TBP524306:TCV524307 TLL524306:TMR524307 TVH524306:TWN524307 UFD524306:UGJ524307 UOZ524306:UQF524307 UYV524306:VAB524307 VIR524306:VJX524307 VSN524306:VTT524307 WCJ524306:WDP524307 WMF524306:WNL524307 WWB524306:WXH524307 S589842:AZ589843 JP589842:KV589843 TL589842:UR589843 ADH589842:AEN589843 AND589842:AOJ589843 AWZ589842:AYF589843 BGV589842:BIB589843 BQR589842:BRX589843 CAN589842:CBT589843 CKJ589842:CLP589843 CUF589842:CVL589843 DEB589842:DFH589843 DNX589842:DPD589843 DXT589842:DYZ589843 EHP589842:EIV589843 ERL589842:ESR589843 FBH589842:FCN589843 FLD589842:FMJ589843 FUZ589842:FWF589843 GEV589842:GGB589843 GOR589842:GPX589843 GYN589842:GZT589843 HIJ589842:HJP589843 HSF589842:HTL589843 ICB589842:IDH589843 ILX589842:IND589843 IVT589842:IWZ589843 JFP589842:JGV589843 JPL589842:JQR589843 JZH589842:KAN589843 KJD589842:KKJ589843 KSZ589842:KUF589843 LCV589842:LEB589843 LMR589842:LNX589843 LWN589842:LXT589843 MGJ589842:MHP589843 MQF589842:MRL589843 NAB589842:NBH589843 NJX589842:NLD589843 NTT589842:NUZ589843 ODP589842:OEV589843 ONL589842:OOR589843 OXH589842:OYN589843 PHD589842:PIJ589843 PQZ589842:PSF589843 QAV589842:QCB589843 QKR589842:QLX589843 QUN589842:QVT589843 REJ589842:RFP589843 ROF589842:RPL589843 RYB589842:RZH589843 SHX589842:SJD589843 SRT589842:SSZ589843 TBP589842:TCV589843 TLL589842:TMR589843 TVH589842:TWN589843 UFD589842:UGJ589843 UOZ589842:UQF589843 UYV589842:VAB589843 VIR589842:VJX589843 VSN589842:VTT589843 WCJ589842:WDP589843 WMF589842:WNL589843 WWB589842:WXH589843 S655378:AZ655379 JP655378:KV655379 TL655378:UR655379 ADH655378:AEN655379 AND655378:AOJ655379 AWZ655378:AYF655379 BGV655378:BIB655379 BQR655378:BRX655379 CAN655378:CBT655379 CKJ655378:CLP655379 CUF655378:CVL655379 DEB655378:DFH655379 DNX655378:DPD655379 DXT655378:DYZ655379 EHP655378:EIV655379 ERL655378:ESR655379 FBH655378:FCN655379 FLD655378:FMJ655379 FUZ655378:FWF655379 GEV655378:GGB655379 GOR655378:GPX655379 GYN655378:GZT655379 HIJ655378:HJP655379 HSF655378:HTL655379 ICB655378:IDH655379 ILX655378:IND655379 IVT655378:IWZ655379 JFP655378:JGV655379 JPL655378:JQR655379 JZH655378:KAN655379 KJD655378:KKJ655379 KSZ655378:KUF655379 LCV655378:LEB655379 LMR655378:LNX655379 LWN655378:LXT655379 MGJ655378:MHP655379 MQF655378:MRL655379 NAB655378:NBH655379 NJX655378:NLD655379 NTT655378:NUZ655379 ODP655378:OEV655379 ONL655378:OOR655379 OXH655378:OYN655379 PHD655378:PIJ655379 PQZ655378:PSF655379 QAV655378:QCB655379 QKR655378:QLX655379 QUN655378:QVT655379 REJ655378:RFP655379 ROF655378:RPL655379 RYB655378:RZH655379 SHX655378:SJD655379 SRT655378:SSZ655379 TBP655378:TCV655379 TLL655378:TMR655379 TVH655378:TWN655379 UFD655378:UGJ655379 UOZ655378:UQF655379 UYV655378:VAB655379 VIR655378:VJX655379 VSN655378:VTT655379 WCJ655378:WDP655379 WMF655378:WNL655379 WWB655378:WXH655379 S720914:AZ720915 JP720914:KV720915 TL720914:UR720915 ADH720914:AEN720915 AND720914:AOJ720915 AWZ720914:AYF720915 BGV720914:BIB720915 BQR720914:BRX720915 CAN720914:CBT720915 CKJ720914:CLP720915 CUF720914:CVL720915 DEB720914:DFH720915 DNX720914:DPD720915 DXT720914:DYZ720915 EHP720914:EIV720915 ERL720914:ESR720915 FBH720914:FCN720915 FLD720914:FMJ720915 FUZ720914:FWF720915 GEV720914:GGB720915 GOR720914:GPX720915 GYN720914:GZT720915 HIJ720914:HJP720915 HSF720914:HTL720915 ICB720914:IDH720915 ILX720914:IND720915 IVT720914:IWZ720915 JFP720914:JGV720915 JPL720914:JQR720915 JZH720914:KAN720915 KJD720914:KKJ720915 KSZ720914:KUF720915 LCV720914:LEB720915 LMR720914:LNX720915 LWN720914:LXT720915 MGJ720914:MHP720915 MQF720914:MRL720915 NAB720914:NBH720915 NJX720914:NLD720915 NTT720914:NUZ720915 ODP720914:OEV720915 ONL720914:OOR720915 OXH720914:OYN720915 PHD720914:PIJ720915 PQZ720914:PSF720915 QAV720914:QCB720915 QKR720914:QLX720915 QUN720914:QVT720915 REJ720914:RFP720915 ROF720914:RPL720915 RYB720914:RZH720915 SHX720914:SJD720915 SRT720914:SSZ720915 TBP720914:TCV720915 TLL720914:TMR720915 TVH720914:TWN720915 UFD720914:UGJ720915 UOZ720914:UQF720915 UYV720914:VAB720915 VIR720914:VJX720915 VSN720914:VTT720915 WCJ720914:WDP720915 WMF720914:WNL720915 WWB720914:WXH720915 S786450:AZ786451 JP786450:KV786451 TL786450:UR786451 ADH786450:AEN786451 AND786450:AOJ786451 AWZ786450:AYF786451 BGV786450:BIB786451 BQR786450:BRX786451 CAN786450:CBT786451 CKJ786450:CLP786451 CUF786450:CVL786451 DEB786450:DFH786451 DNX786450:DPD786451 DXT786450:DYZ786451 EHP786450:EIV786451 ERL786450:ESR786451 FBH786450:FCN786451 FLD786450:FMJ786451 FUZ786450:FWF786451 GEV786450:GGB786451 GOR786450:GPX786451 GYN786450:GZT786451 HIJ786450:HJP786451 HSF786450:HTL786451 ICB786450:IDH786451 ILX786450:IND786451 IVT786450:IWZ786451 JFP786450:JGV786451 JPL786450:JQR786451 JZH786450:KAN786451 KJD786450:KKJ786451 KSZ786450:KUF786451 LCV786450:LEB786451 LMR786450:LNX786451 LWN786450:LXT786451 MGJ786450:MHP786451 MQF786450:MRL786451 NAB786450:NBH786451 NJX786450:NLD786451 NTT786450:NUZ786451 ODP786450:OEV786451 ONL786450:OOR786451 OXH786450:OYN786451 PHD786450:PIJ786451 PQZ786450:PSF786451 QAV786450:QCB786451 QKR786450:QLX786451 QUN786450:QVT786451 REJ786450:RFP786451 ROF786450:RPL786451 RYB786450:RZH786451 SHX786450:SJD786451 SRT786450:SSZ786451 TBP786450:TCV786451 TLL786450:TMR786451 TVH786450:TWN786451 UFD786450:UGJ786451 UOZ786450:UQF786451 UYV786450:VAB786451 VIR786450:VJX786451 VSN786450:VTT786451 WCJ786450:WDP786451 WMF786450:WNL786451 WWB786450:WXH786451 S851986:AZ851987 JP851986:KV851987 TL851986:UR851987 ADH851986:AEN851987 AND851986:AOJ851987 AWZ851986:AYF851987 BGV851986:BIB851987 BQR851986:BRX851987 CAN851986:CBT851987 CKJ851986:CLP851987 CUF851986:CVL851987 DEB851986:DFH851987 DNX851986:DPD851987 DXT851986:DYZ851987 EHP851986:EIV851987 ERL851986:ESR851987 FBH851986:FCN851987 FLD851986:FMJ851987 FUZ851986:FWF851987 GEV851986:GGB851987 GOR851986:GPX851987 GYN851986:GZT851987 HIJ851986:HJP851987 HSF851986:HTL851987 ICB851986:IDH851987 ILX851986:IND851987 IVT851986:IWZ851987 JFP851986:JGV851987 JPL851986:JQR851987 JZH851986:KAN851987 KJD851986:KKJ851987 KSZ851986:KUF851987 LCV851986:LEB851987 LMR851986:LNX851987 LWN851986:LXT851987 MGJ851986:MHP851987 MQF851986:MRL851987 NAB851986:NBH851987 NJX851986:NLD851987 NTT851986:NUZ851987 ODP851986:OEV851987 ONL851986:OOR851987 OXH851986:OYN851987 PHD851986:PIJ851987 PQZ851986:PSF851987 QAV851986:QCB851987 QKR851986:QLX851987 QUN851986:QVT851987 REJ851986:RFP851987 ROF851986:RPL851987 RYB851986:RZH851987 SHX851986:SJD851987 SRT851986:SSZ851987 TBP851986:TCV851987 TLL851986:TMR851987 TVH851986:TWN851987 UFD851986:UGJ851987 UOZ851986:UQF851987 UYV851986:VAB851987 VIR851986:VJX851987 VSN851986:VTT851987 WCJ851986:WDP851987 WMF851986:WNL851987 WWB851986:WXH851987 S917522:AZ917523 JP917522:KV917523 TL917522:UR917523 ADH917522:AEN917523 AND917522:AOJ917523 AWZ917522:AYF917523 BGV917522:BIB917523 BQR917522:BRX917523 CAN917522:CBT917523 CKJ917522:CLP917523 CUF917522:CVL917523 DEB917522:DFH917523 DNX917522:DPD917523 DXT917522:DYZ917523 EHP917522:EIV917523 ERL917522:ESR917523 FBH917522:FCN917523 FLD917522:FMJ917523 FUZ917522:FWF917523 GEV917522:GGB917523 GOR917522:GPX917523 GYN917522:GZT917523 HIJ917522:HJP917523 HSF917522:HTL917523 ICB917522:IDH917523 ILX917522:IND917523 IVT917522:IWZ917523 JFP917522:JGV917523 JPL917522:JQR917523 JZH917522:KAN917523 KJD917522:KKJ917523 KSZ917522:KUF917523 LCV917522:LEB917523 LMR917522:LNX917523 LWN917522:LXT917523 MGJ917522:MHP917523 MQF917522:MRL917523 NAB917522:NBH917523 NJX917522:NLD917523 NTT917522:NUZ917523 ODP917522:OEV917523 ONL917522:OOR917523 OXH917522:OYN917523 PHD917522:PIJ917523 PQZ917522:PSF917523 QAV917522:QCB917523 QKR917522:QLX917523 QUN917522:QVT917523 REJ917522:RFP917523 ROF917522:RPL917523 RYB917522:RZH917523 SHX917522:SJD917523 SRT917522:SSZ917523 TBP917522:TCV917523 TLL917522:TMR917523 TVH917522:TWN917523 UFD917522:UGJ917523 UOZ917522:UQF917523 UYV917522:VAB917523 VIR917522:VJX917523 VSN917522:VTT917523 WCJ917522:WDP917523 WMF917522:WNL917523 WWB917522:WXH917523 S983058:AZ983059 JP983058:KV983059 TL983058:UR983059 ADH983058:AEN983059 AND983058:AOJ983059 AWZ983058:AYF983059 BGV983058:BIB983059 BQR983058:BRX983059 CAN983058:CBT983059 CKJ983058:CLP983059 CUF983058:CVL983059 DEB983058:DFH983059 DNX983058:DPD983059 DXT983058:DYZ983059 EHP983058:EIV983059 ERL983058:ESR983059 FBH983058:FCN983059 FLD983058:FMJ983059 FUZ983058:FWF983059 GEV983058:GGB983059 GOR983058:GPX983059 GYN983058:GZT983059 HIJ983058:HJP983059 HSF983058:HTL983059 ICB983058:IDH983059 ILX983058:IND983059 IVT983058:IWZ983059 JFP983058:JGV983059 JPL983058:JQR983059 JZH983058:KAN983059 KJD983058:KKJ983059 KSZ983058:KUF983059 LCV983058:LEB983059 LMR983058:LNX983059 LWN983058:LXT983059 MGJ983058:MHP983059 MQF983058:MRL983059 NAB983058:NBH983059 NJX983058:NLD983059 NTT983058:NUZ983059 ODP983058:OEV983059 ONL983058:OOR983059 OXH983058:OYN983059 PHD983058:PIJ983059 PQZ983058:PSF983059 QAV983058:QCB983059 QKR983058:QLX983059 QUN983058:QVT983059 REJ983058:RFP983059 ROF983058:RPL983059 RYB983058:RZH983059 SHX983058:SJD983059 SRT983058:SSZ983059 TBP983058:TCV983059 TLL983058:TMR983059 TVH983058:TWN983059 UFD983058:UGJ983059 UOZ983058:UQF983059 UYV983058:VAB983059 VIR983058:VJX983059 VSN983058:VTT983059 WCJ983058:WDP983059 WMF983058:WNL983059 WWB983058:WXH983059 S917531:AZ917532 JP917531:KV917532 TL917531:UR917532 ADH917531:AEN917532 AND917531:AOJ917532 AWZ917531:AYF917532 BGV917531:BIB917532 BQR917531:BRX917532 CAN917531:CBT917532 CKJ917531:CLP917532 CUF917531:CVL917532 DEB917531:DFH917532 DNX917531:DPD917532 DXT917531:DYZ917532 EHP917531:EIV917532 ERL917531:ESR917532 FBH917531:FCN917532 FLD917531:FMJ917532 FUZ917531:FWF917532 GEV917531:GGB917532 GOR917531:GPX917532 GYN917531:GZT917532 HIJ917531:HJP917532 HSF917531:HTL917532 ICB917531:IDH917532 ILX917531:IND917532 IVT917531:IWZ917532 JFP917531:JGV917532 JPL917531:JQR917532 JZH917531:KAN917532 KJD917531:KKJ917532 KSZ917531:KUF917532 LCV917531:LEB917532 LMR917531:LNX917532 LWN917531:LXT917532 MGJ917531:MHP917532 MQF917531:MRL917532 NAB917531:NBH917532 NJX917531:NLD917532 NTT917531:NUZ917532 ODP917531:OEV917532 ONL917531:OOR917532 OXH917531:OYN917532 PHD917531:PIJ917532 PQZ917531:PSF917532 QAV917531:QCB917532 QKR917531:QLX917532 QUN917531:QVT917532 REJ917531:RFP917532 ROF917531:RPL917532 RYB917531:RZH917532 SHX917531:SJD917532 SRT917531:SSZ917532 TBP917531:TCV917532 TLL917531:TMR917532 TVH917531:TWN917532 UFD917531:UGJ917532 UOZ917531:UQF917532 UYV917531:VAB917532 VIR917531:VJX917532 VSN917531:VTT917532 WCJ917531:WDP917532 WMF917531:WNL917532 WWB917531:WXH917532 S65563:AZ65564 JP65563:KV65564 TL65563:UR65564 ADH65563:AEN65564 AND65563:AOJ65564 AWZ65563:AYF65564 BGV65563:BIB65564 BQR65563:BRX65564 CAN65563:CBT65564 CKJ65563:CLP65564 CUF65563:CVL65564 DEB65563:DFH65564 DNX65563:DPD65564 DXT65563:DYZ65564 EHP65563:EIV65564 ERL65563:ESR65564 FBH65563:FCN65564 FLD65563:FMJ65564 FUZ65563:FWF65564 GEV65563:GGB65564 GOR65563:GPX65564 GYN65563:GZT65564 HIJ65563:HJP65564 HSF65563:HTL65564 ICB65563:IDH65564 ILX65563:IND65564 IVT65563:IWZ65564 JFP65563:JGV65564 JPL65563:JQR65564 JZH65563:KAN65564 KJD65563:KKJ65564 KSZ65563:KUF65564 LCV65563:LEB65564 LMR65563:LNX65564 LWN65563:LXT65564 MGJ65563:MHP65564 MQF65563:MRL65564 NAB65563:NBH65564 NJX65563:NLD65564 NTT65563:NUZ65564 ODP65563:OEV65564 ONL65563:OOR65564 OXH65563:OYN65564 PHD65563:PIJ65564 PQZ65563:PSF65564 QAV65563:QCB65564 QKR65563:QLX65564 QUN65563:QVT65564 REJ65563:RFP65564 ROF65563:RPL65564 RYB65563:RZH65564 SHX65563:SJD65564 SRT65563:SSZ65564 TBP65563:TCV65564 TLL65563:TMR65564 TVH65563:TWN65564 UFD65563:UGJ65564 UOZ65563:UQF65564 UYV65563:VAB65564 VIR65563:VJX65564 VSN65563:VTT65564 WCJ65563:WDP65564 WMF65563:WNL65564 WWB65563:WXH65564 S131099:AZ131100 JP131099:KV131100 TL131099:UR131100 ADH131099:AEN131100 AND131099:AOJ131100 AWZ131099:AYF131100 BGV131099:BIB131100 BQR131099:BRX131100 CAN131099:CBT131100 CKJ131099:CLP131100 CUF131099:CVL131100 DEB131099:DFH131100 DNX131099:DPD131100 DXT131099:DYZ131100 EHP131099:EIV131100 ERL131099:ESR131100 FBH131099:FCN131100 FLD131099:FMJ131100 FUZ131099:FWF131100 GEV131099:GGB131100 GOR131099:GPX131100 GYN131099:GZT131100 HIJ131099:HJP131100 HSF131099:HTL131100 ICB131099:IDH131100 ILX131099:IND131100 IVT131099:IWZ131100 JFP131099:JGV131100 JPL131099:JQR131100 JZH131099:KAN131100 KJD131099:KKJ131100 KSZ131099:KUF131100 LCV131099:LEB131100 LMR131099:LNX131100 LWN131099:LXT131100 MGJ131099:MHP131100 MQF131099:MRL131100 NAB131099:NBH131100 NJX131099:NLD131100 NTT131099:NUZ131100 ODP131099:OEV131100 ONL131099:OOR131100 OXH131099:OYN131100 PHD131099:PIJ131100 PQZ131099:PSF131100 QAV131099:QCB131100 QKR131099:QLX131100 QUN131099:QVT131100 REJ131099:RFP131100 ROF131099:RPL131100 RYB131099:RZH131100 SHX131099:SJD131100 SRT131099:SSZ131100 TBP131099:TCV131100 TLL131099:TMR131100 TVH131099:TWN131100 UFD131099:UGJ131100 UOZ131099:UQF131100 UYV131099:VAB131100 VIR131099:VJX131100 VSN131099:VTT131100 WCJ131099:WDP131100 WMF131099:WNL131100 WWB131099:WXH131100 S196635:AZ196636 JP196635:KV196636 TL196635:UR196636 ADH196635:AEN196636 AND196635:AOJ196636 AWZ196635:AYF196636 BGV196635:BIB196636 BQR196635:BRX196636 CAN196635:CBT196636 CKJ196635:CLP196636 CUF196635:CVL196636 DEB196635:DFH196636 DNX196635:DPD196636 DXT196635:DYZ196636 EHP196635:EIV196636 ERL196635:ESR196636 FBH196635:FCN196636 FLD196635:FMJ196636 FUZ196635:FWF196636 GEV196635:GGB196636 GOR196635:GPX196636 GYN196635:GZT196636 HIJ196635:HJP196636 HSF196635:HTL196636 ICB196635:IDH196636 ILX196635:IND196636 IVT196635:IWZ196636 JFP196635:JGV196636 JPL196635:JQR196636 JZH196635:KAN196636 KJD196635:KKJ196636 KSZ196635:KUF196636 LCV196635:LEB196636 LMR196635:LNX196636 LWN196635:LXT196636 MGJ196635:MHP196636 MQF196635:MRL196636 NAB196635:NBH196636 NJX196635:NLD196636 NTT196635:NUZ196636 ODP196635:OEV196636 ONL196635:OOR196636 OXH196635:OYN196636 PHD196635:PIJ196636 PQZ196635:PSF196636 QAV196635:QCB196636 QKR196635:QLX196636 QUN196635:QVT196636 REJ196635:RFP196636 ROF196635:RPL196636 RYB196635:RZH196636 SHX196635:SJD196636 SRT196635:SSZ196636 TBP196635:TCV196636 TLL196635:TMR196636 TVH196635:TWN196636 UFD196635:UGJ196636 UOZ196635:UQF196636 UYV196635:VAB196636 VIR196635:VJX196636 VSN196635:VTT196636 WCJ196635:WDP196636 WMF196635:WNL196636 WWB196635:WXH196636 S262171:AZ262172 JP262171:KV262172 TL262171:UR262172 ADH262171:AEN262172 AND262171:AOJ262172 AWZ262171:AYF262172 BGV262171:BIB262172 BQR262171:BRX262172 CAN262171:CBT262172 CKJ262171:CLP262172 CUF262171:CVL262172 DEB262171:DFH262172 DNX262171:DPD262172 DXT262171:DYZ262172 EHP262171:EIV262172 ERL262171:ESR262172 FBH262171:FCN262172 FLD262171:FMJ262172 FUZ262171:FWF262172 GEV262171:GGB262172 GOR262171:GPX262172 GYN262171:GZT262172 HIJ262171:HJP262172 HSF262171:HTL262172 ICB262171:IDH262172 ILX262171:IND262172 IVT262171:IWZ262172 JFP262171:JGV262172 JPL262171:JQR262172 JZH262171:KAN262172 KJD262171:KKJ262172 KSZ262171:KUF262172 LCV262171:LEB262172 LMR262171:LNX262172 LWN262171:LXT262172 MGJ262171:MHP262172 MQF262171:MRL262172 NAB262171:NBH262172 NJX262171:NLD262172 NTT262171:NUZ262172 ODP262171:OEV262172 ONL262171:OOR262172 OXH262171:OYN262172 PHD262171:PIJ262172 PQZ262171:PSF262172 QAV262171:QCB262172 QKR262171:QLX262172 QUN262171:QVT262172 REJ262171:RFP262172 ROF262171:RPL262172 RYB262171:RZH262172 SHX262171:SJD262172 SRT262171:SSZ262172 TBP262171:TCV262172 TLL262171:TMR262172 TVH262171:TWN262172 UFD262171:UGJ262172 UOZ262171:UQF262172 UYV262171:VAB262172 VIR262171:VJX262172 VSN262171:VTT262172 WCJ262171:WDP262172 WMF262171:WNL262172 WWB262171:WXH262172 S327707:AZ327708 JP327707:KV327708 TL327707:UR327708 ADH327707:AEN327708 AND327707:AOJ327708 AWZ327707:AYF327708 BGV327707:BIB327708 BQR327707:BRX327708 CAN327707:CBT327708 CKJ327707:CLP327708 CUF327707:CVL327708 DEB327707:DFH327708 DNX327707:DPD327708 DXT327707:DYZ327708 EHP327707:EIV327708 ERL327707:ESR327708 FBH327707:FCN327708 FLD327707:FMJ327708 FUZ327707:FWF327708 GEV327707:GGB327708 GOR327707:GPX327708 GYN327707:GZT327708 HIJ327707:HJP327708 HSF327707:HTL327708 ICB327707:IDH327708 ILX327707:IND327708 IVT327707:IWZ327708 JFP327707:JGV327708 JPL327707:JQR327708 JZH327707:KAN327708 KJD327707:KKJ327708 KSZ327707:KUF327708 LCV327707:LEB327708 LMR327707:LNX327708 LWN327707:LXT327708 MGJ327707:MHP327708 MQF327707:MRL327708 NAB327707:NBH327708 NJX327707:NLD327708 NTT327707:NUZ327708 ODP327707:OEV327708 ONL327707:OOR327708 OXH327707:OYN327708 PHD327707:PIJ327708 PQZ327707:PSF327708 QAV327707:QCB327708 QKR327707:QLX327708 QUN327707:QVT327708 REJ327707:RFP327708 ROF327707:RPL327708 RYB327707:RZH327708 SHX327707:SJD327708 SRT327707:SSZ327708 TBP327707:TCV327708 TLL327707:TMR327708 TVH327707:TWN327708 UFD327707:UGJ327708 UOZ327707:UQF327708 UYV327707:VAB327708 VIR327707:VJX327708 VSN327707:VTT327708 WCJ327707:WDP327708 WMF327707:WNL327708 WWB327707:WXH327708 S393243:AZ393244 JP393243:KV393244 TL393243:UR393244 ADH393243:AEN393244 AND393243:AOJ393244 AWZ393243:AYF393244 BGV393243:BIB393244 BQR393243:BRX393244 CAN393243:CBT393244 CKJ393243:CLP393244 CUF393243:CVL393244 DEB393243:DFH393244 DNX393243:DPD393244 DXT393243:DYZ393244 EHP393243:EIV393244 ERL393243:ESR393244 FBH393243:FCN393244 FLD393243:FMJ393244 FUZ393243:FWF393244 GEV393243:GGB393244 GOR393243:GPX393244 GYN393243:GZT393244 HIJ393243:HJP393244 HSF393243:HTL393244 ICB393243:IDH393244 ILX393243:IND393244 IVT393243:IWZ393244 JFP393243:JGV393244 JPL393243:JQR393244 JZH393243:KAN393244 KJD393243:KKJ393244 KSZ393243:KUF393244 LCV393243:LEB393244 LMR393243:LNX393244 LWN393243:LXT393244 MGJ393243:MHP393244 MQF393243:MRL393244 NAB393243:NBH393244 NJX393243:NLD393244 NTT393243:NUZ393244 ODP393243:OEV393244 ONL393243:OOR393244 OXH393243:OYN393244 PHD393243:PIJ393244 PQZ393243:PSF393244 QAV393243:QCB393244 QKR393243:QLX393244 QUN393243:QVT393244 REJ393243:RFP393244 ROF393243:RPL393244 RYB393243:RZH393244 SHX393243:SJD393244 SRT393243:SSZ393244 TBP393243:TCV393244 TLL393243:TMR393244 TVH393243:TWN393244 UFD393243:UGJ393244 UOZ393243:UQF393244 UYV393243:VAB393244 VIR393243:VJX393244 VSN393243:VTT393244 WCJ393243:WDP393244 WMF393243:WNL393244 WWB393243:WXH393244 S458779:AZ458780 JP458779:KV458780 TL458779:UR458780 ADH458779:AEN458780 AND458779:AOJ458780 AWZ458779:AYF458780 BGV458779:BIB458780 BQR458779:BRX458780 CAN458779:CBT458780 CKJ458779:CLP458780 CUF458779:CVL458780 DEB458779:DFH458780 DNX458779:DPD458780 DXT458779:DYZ458780 EHP458779:EIV458780 ERL458779:ESR458780 FBH458779:FCN458780 FLD458779:FMJ458780 FUZ458779:FWF458780 GEV458779:GGB458780 GOR458779:GPX458780 GYN458779:GZT458780 HIJ458779:HJP458780 HSF458779:HTL458780 ICB458779:IDH458780 ILX458779:IND458780 IVT458779:IWZ458780 JFP458779:JGV458780 JPL458779:JQR458780 JZH458779:KAN458780 KJD458779:KKJ458780 KSZ458779:KUF458780 LCV458779:LEB458780 LMR458779:LNX458780 LWN458779:LXT458780 MGJ458779:MHP458780 MQF458779:MRL458780 NAB458779:NBH458780 NJX458779:NLD458780 NTT458779:NUZ458780 ODP458779:OEV458780 ONL458779:OOR458780 OXH458779:OYN458780 PHD458779:PIJ458780 PQZ458779:PSF458780 QAV458779:QCB458780 QKR458779:QLX458780 QUN458779:QVT458780 REJ458779:RFP458780 ROF458779:RPL458780 RYB458779:RZH458780 SHX458779:SJD458780 SRT458779:SSZ458780 TBP458779:TCV458780 TLL458779:TMR458780 TVH458779:TWN458780 UFD458779:UGJ458780 UOZ458779:UQF458780 UYV458779:VAB458780 VIR458779:VJX458780 VSN458779:VTT458780 WCJ458779:WDP458780 WMF458779:WNL458780 WWB458779:WXH458780 S524315:AZ524316 JP524315:KV524316 TL524315:UR524316 ADH524315:AEN524316 AND524315:AOJ524316 AWZ524315:AYF524316 BGV524315:BIB524316 BQR524315:BRX524316 CAN524315:CBT524316 CKJ524315:CLP524316 CUF524315:CVL524316 DEB524315:DFH524316 DNX524315:DPD524316 DXT524315:DYZ524316 EHP524315:EIV524316 ERL524315:ESR524316 FBH524315:FCN524316 FLD524315:FMJ524316 FUZ524315:FWF524316 GEV524315:GGB524316 GOR524315:GPX524316 GYN524315:GZT524316 HIJ524315:HJP524316 HSF524315:HTL524316 ICB524315:IDH524316 ILX524315:IND524316 IVT524315:IWZ524316 JFP524315:JGV524316 JPL524315:JQR524316 JZH524315:KAN524316 KJD524315:KKJ524316 KSZ524315:KUF524316 LCV524315:LEB524316 LMR524315:LNX524316 LWN524315:LXT524316 MGJ524315:MHP524316 MQF524315:MRL524316 NAB524315:NBH524316 NJX524315:NLD524316 NTT524315:NUZ524316 ODP524315:OEV524316 ONL524315:OOR524316 OXH524315:OYN524316 PHD524315:PIJ524316 PQZ524315:PSF524316 QAV524315:QCB524316 QKR524315:QLX524316 QUN524315:QVT524316 REJ524315:RFP524316 ROF524315:RPL524316 RYB524315:RZH524316 SHX524315:SJD524316 SRT524315:SSZ524316 TBP524315:TCV524316 TLL524315:TMR524316 TVH524315:TWN524316 UFD524315:UGJ524316 UOZ524315:UQF524316 UYV524315:VAB524316 VIR524315:VJX524316 VSN524315:VTT524316 WCJ524315:WDP524316 WMF524315:WNL524316 WWB524315:WXH524316 S589851:AZ589852 JP589851:KV589852 TL589851:UR589852 ADH589851:AEN589852 AND589851:AOJ589852 AWZ589851:AYF589852 BGV589851:BIB589852 BQR589851:BRX589852 CAN589851:CBT589852 CKJ589851:CLP589852 CUF589851:CVL589852 DEB589851:DFH589852 DNX589851:DPD589852 DXT589851:DYZ589852 EHP589851:EIV589852 ERL589851:ESR589852 FBH589851:FCN589852 FLD589851:FMJ589852 FUZ589851:FWF589852 GEV589851:GGB589852 GOR589851:GPX589852 GYN589851:GZT589852 HIJ589851:HJP589852 HSF589851:HTL589852 ICB589851:IDH589852 ILX589851:IND589852 IVT589851:IWZ589852 JFP589851:JGV589852 JPL589851:JQR589852 JZH589851:KAN589852 KJD589851:KKJ589852 KSZ589851:KUF589852 LCV589851:LEB589852 LMR589851:LNX589852 LWN589851:LXT589852 MGJ589851:MHP589852 MQF589851:MRL589852 NAB589851:NBH589852 NJX589851:NLD589852 NTT589851:NUZ589852 ODP589851:OEV589852 ONL589851:OOR589852 OXH589851:OYN589852 PHD589851:PIJ589852 PQZ589851:PSF589852 QAV589851:QCB589852 QKR589851:QLX589852 QUN589851:QVT589852 REJ589851:RFP589852 ROF589851:RPL589852 RYB589851:RZH589852 SHX589851:SJD589852 SRT589851:SSZ589852 TBP589851:TCV589852 TLL589851:TMR589852 TVH589851:TWN589852 UFD589851:UGJ589852 UOZ589851:UQF589852 UYV589851:VAB589852 VIR589851:VJX589852 VSN589851:VTT589852 WCJ589851:WDP589852 WMF589851:WNL589852 WWB589851:WXH589852 S655387:AZ655388 JP655387:KV655388 TL655387:UR655388 ADH655387:AEN655388 AND655387:AOJ655388 AWZ655387:AYF655388 BGV655387:BIB655388 BQR655387:BRX655388 CAN655387:CBT655388 CKJ655387:CLP655388 CUF655387:CVL655388 DEB655387:DFH655388 DNX655387:DPD655388 DXT655387:DYZ655388 EHP655387:EIV655388 ERL655387:ESR655388 FBH655387:FCN655388 FLD655387:FMJ655388 FUZ655387:FWF655388 GEV655387:GGB655388 GOR655387:GPX655388 GYN655387:GZT655388 HIJ655387:HJP655388 HSF655387:HTL655388 ICB655387:IDH655388 ILX655387:IND655388 IVT655387:IWZ655388 JFP655387:JGV655388 JPL655387:JQR655388 JZH655387:KAN655388 KJD655387:KKJ655388 KSZ655387:KUF655388 LCV655387:LEB655388 LMR655387:LNX655388 LWN655387:LXT655388 MGJ655387:MHP655388 MQF655387:MRL655388 NAB655387:NBH655388 NJX655387:NLD655388 NTT655387:NUZ655388 ODP655387:OEV655388 ONL655387:OOR655388 OXH655387:OYN655388 PHD655387:PIJ655388 PQZ655387:PSF655388 QAV655387:QCB655388 QKR655387:QLX655388 QUN655387:QVT655388 REJ655387:RFP655388 ROF655387:RPL655388 RYB655387:RZH655388 SHX655387:SJD655388 SRT655387:SSZ655388 TBP655387:TCV655388 TLL655387:TMR655388 TVH655387:TWN655388 UFD655387:UGJ655388 UOZ655387:UQF655388 UYV655387:VAB655388 VIR655387:VJX655388 VSN655387:VTT655388 WCJ655387:WDP655388 WMF655387:WNL655388 WWB655387:WXH655388 S720923:AZ720924 JP720923:KV720924 TL720923:UR720924 ADH720923:AEN720924 AND720923:AOJ720924 AWZ720923:AYF720924 BGV720923:BIB720924 BQR720923:BRX720924 CAN720923:CBT720924 CKJ720923:CLP720924 CUF720923:CVL720924 DEB720923:DFH720924 DNX720923:DPD720924 DXT720923:DYZ720924 EHP720923:EIV720924 ERL720923:ESR720924 FBH720923:FCN720924 FLD720923:FMJ720924 FUZ720923:FWF720924 GEV720923:GGB720924 GOR720923:GPX720924 GYN720923:GZT720924 HIJ720923:HJP720924 HSF720923:HTL720924 ICB720923:IDH720924 ILX720923:IND720924 IVT720923:IWZ720924 JFP720923:JGV720924 JPL720923:JQR720924 JZH720923:KAN720924 KJD720923:KKJ720924 KSZ720923:KUF720924 LCV720923:LEB720924 LMR720923:LNX720924 LWN720923:LXT720924 MGJ720923:MHP720924 MQF720923:MRL720924 NAB720923:NBH720924 NJX720923:NLD720924 NTT720923:NUZ720924 ODP720923:OEV720924 ONL720923:OOR720924 OXH720923:OYN720924 PHD720923:PIJ720924 PQZ720923:PSF720924 QAV720923:QCB720924 QKR720923:QLX720924 QUN720923:QVT720924 REJ720923:RFP720924 ROF720923:RPL720924 RYB720923:RZH720924 SHX720923:SJD720924 SRT720923:SSZ720924 TBP720923:TCV720924 TLL720923:TMR720924 TVH720923:TWN720924 UFD720923:UGJ720924 UOZ720923:UQF720924 UYV720923:VAB720924 VIR720923:VJX720924 VSN720923:VTT720924 WCJ720923:WDP720924 WMF720923:WNL720924 WWB720923:WXH720924 S786459:AZ786460 JP786459:KV786460 TL786459:UR786460 ADH786459:AEN786460 AND786459:AOJ786460 AWZ786459:AYF786460 BGV786459:BIB786460 BQR786459:BRX786460 CAN786459:CBT786460 CKJ786459:CLP786460 CUF786459:CVL786460 DEB786459:DFH786460 DNX786459:DPD786460 DXT786459:DYZ786460 EHP786459:EIV786460 ERL786459:ESR786460 FBH786459:FCN786460 FLD786459:FMJ786460 FUZ786459:FWF786460 GEV786459:GGB786460 GOR786459:GPX786460 GYN786459:GZT786460 HIJ786459:HJP786460 HSF786459:HTL786460 ICB786459:IDH786460 ILX786459:IND786460 IVT786459:IWZ786460 JFP786459:JGV786460 JPL786459:JQR786460 JZH786459:KAN786460 KJD786459:KKJ786460 KSZ786459:KUF786460 LCV786459:LEB786460 LMR786459:LNX786460 LWN786459:LXT786460 MGJ786459:MHP786460 MQF786459:MRL786460 NAB786459:NBH786460 NJX786459:NLD786460 NTT786459:NUZ786460 ODP786459:OEV786460 ONL786459:OOR786460 OXH786459:OYN786460 PHD786459:PIJ786460 PQZ786459:PSF786460 QAV786459:QCB786460 QKR786459:QLX786460 QUN786459:QVT786460 REJ786459:RFP786460 ROF786459:RPL786460 RYB786459:RZH786460 SHX786459:SJD786460 SRT786459:SSZ786460 TBP786459:TCV786460 TLL786459:TMR786460 TVH786459:TWN786460 UFD786459:UGJ786460 UOZ786459:UQF786460 UYV786459:VAB786460 VIR786459:VJX786460 VSN786459:VTT786460 WCJ786459:WDP786460 WMF786459:WNL786460 WWB786459:WXH786460 S851995:AZ851996 JP851995:KV851996 TL851995:UR851996 ADH851995:AEN851996 AND851995:AOJ851996 AWZ851995:AYF851996 BGV851995:BIB851996 BQR851995:BRX851996 CAN851995:CBT851996 CKJ851995:CLP851996 CUF851995:CVL851996 DEB851995:DFH851996 DNX851995:DPD851996 DXT851995:DYZ851996 EHP851995:EIV851996 ERL851995:ESR851996 FBH851995:FCN851996 FLD851995:FMJ851996 FUZ851995:FWF851996 GEV851995:GGB851996 GOR851995:GPX851996 GYN851995:GZT851996 HIJ851995:HJP851996 HSF851995:HTL851996 ICB851995:IDH851996 ILX851995:IND851996 IVT851995:IWZ851996 JFP851995:JGV851996 JPL851995:JQR851996 JZH851995:KAN851996 KJD851995:KKJ851996 KSZ851995:KUF851996 LCV851995:LEB851996 LMR851995:LNX851996 LWN851995:LXT851996 MGJ851995:MHP851996 MQF851995:MRL851996 NAB851995:NBH851996 NJX851995:NLD851996 NTT851995:NUZ851996 ODP851995:OEV851996 ONL851995:OOR851996 OXH851995:OYN851996 PHD851995:PIJ851996 PQZ851995:PSF851996 QAV851995:QCB851996 QKR851995:QLX851996 QUN851995:QVT851996 REJ851995:RFP851996 ROF851995:RPL851996 RYB851995:RZH851996 SHX851995:SJD851996 SRT851995:SSZ851996 TBP851995:TCV851996 TLL851995:TMR851996 TVH851995:TWN851996 UFD851995:UGJ851996 UOZ851995:UQF851996 UYV851995:VAB851996 VIR851995:VJX851996 VSN851995:VTT851996 WCJ851995:WDP851996 WMF851995:WNL851996 WWB851995:WXH851996"/>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Footer>&amp;R&amp;"ＭＳ ゴシック,標準"&amp;8ikjc150401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2"/>
  <sheetViews>
    <sheetView workbookViewId="0">
      <selection activeCell="B2" sqref="B2"/>
    </sheetView>
  </sheetViews>
  <sheetFormatPr defaultColWidth="1.625" defaultRowHeight="15" customHeight="1"/>
  <cols>
    <col min="1" max="2" width="3.375" style="43" customWidth="1"/>
    <col min="3" max="259" width="1.625" style="43"/>
    <col min="260" max="261" width="5.125" style="43" customWidth="1"/>
    <col min="262" max="515" width="1.625" style="43"/>
    <col min="516" max="517" width="5.125" style="43" customWidth="1"/>
    <col min="518" max="771" width="1.625" style="43"/>
    <col min="772" max="773" width="5.125" style="43" customWidth="1"/>
    <col min="774" max="1027" width="1.625" style="43"/>
    <col min="1028" max="1029" width="5.125" style="43" customWidth="1"/>
    <col min="1030" max="1283" width="1.625" style="43"/>
    <col min="1284" max="1285" width="5.125" style="43" customWidth="1"/>
    <col min="1286" max="1539" width="1.625" style="43"/>
    <col min="1540" max="1541" width="5.125" style="43" customWidth="1"/>
    <col min="1542" max="1795" width="1.625" style="43"/>
    <col min="1796" max="1797" width="5.125" style="43" customWidth="1"/>
    <col min="1798" max="2051" width="1.625" style="43"/>
    <col min="2052" max="2053" width="5.125" style="43" customWidth="1"/>
    <col min="2054" max="2307" width="1.625" style="43"/>
    <col min="2308" max="2309" width="5.125" style="43" customWidth="1"/>
    <col min="2310" max="2563" width="1.625" style="43"/>
    <col min="2564" max="2565" width="5.125" style="43" customWidth="1"/>
    <col min="2566" max="2819" width="1.625" style="43"/>
    <col min="2820" max="2821" width="5.125" style="43" customWidth="1"/>
    <col min="2822" max="3075" width="1.625" style="43"/>
    <col min="3076" max="3077" width="5.125" style="43" customWidth="1"/>
    <col min="3078" max="3331" width="1.625" style="43"/>
    <col min="3332" max="3333" width="5.125" style="43" customWidth="1"/>
    <col min="3334" max="3587" width="1.625" style="43"/>
    <col min="3588" max="3589" width="5.125" style="43" customWidth="1"/>
    <col min="3590" max="3843" width="1.625" style="43"/>
    <col min="3844" max="3845" width="5.125" style="43" customWidth="1"/>
    <col min="3846" max="4099" width="1.625" style="43"/>
    <col min="4100" max="4101" width="5.125" style="43" customWidth="1"/>
    <col min="4102" max="4355" width="1.625" style="43"/>
    <col min="4356" max="4357" width="5.125" style="43" customWidth="1"/>
    <col min="4358" max="4611" width="1.625" style="43"/>
    <col min="4612" max="4613" width="5.125" style="43" customWidth="1"/>
    <col min="4614" max="4867" width="1.625" style="43"/>
    <col min="4868" max="4869" width="5.125" style="43" customWidth="1"/>
    <col min="4870" max="5123" width="1.625" style="43"/>
    <col min="5124" max="5125" width="5.125" style="43" customWidth="1"/>
    <col min="5126" max="5379" width="1.625" style="43"/>
    <col min="5380" max="5381" width="5.125" style="43" customWidth="1"/>
    <col min="5382" max="5635" width="1.625" style="43"/>
    <col min="5636" max="5637" width="5.125" style="43" customWidth="1"/>
    <col min="5638" max="5891" width="1.625" style="43"/>
    <col min="5892" max="5893" width="5.125" style="43" customWidth="1"/>
    <col min="5894" max="6147" width="1.625" style="43"/>
    <col min="6148" max="6149" width="5.125" style="43" customWidth="1"/>
    <col min="6150" max="6403" width="1.625" style="43"/>
    <col min="6404" max="6405" width="5.125" style="43" customWidth="1"/>
    <col min="6406" max="6659" width="1.625" style="43"/>
    <col min="6660" max="6661" width="5.125" style="43" customWidth="1"/>
    <col min="6662" max="6915" width="1.625" style="43"/>
    <col min="6916" max="6917" width="5.125" style="43" customWidth="1"/>
    <col min="6918" max="7171" width="1.625" style="43"/>
    <col min="7172" max="7173" width="5.125" style="43" customWidth="1"/>
    <col min="7174" max="7427" width="1.625" style="43"/>
    <col min="7428" max="7429" width="5.125" style="43" customWidth="1"/>
    <col min="7430" max="7683" width="1.625" style="43"/>
    <col min="7684" max="7685" width="5.125" style="43" customWidth="1"/>
    <col min="7686" max="7939" width="1.625" style="43"/>
    <col min="7940" max="7941" width="5.125" style="43" customWidth="1"/>
    <col min="7942" max="8195" width="1.625" style="43"/>
    <col min="8196" max="8197" width="5.125" style="43" customWidth="1"/>
    <col min="8198" max="8451" width="1.625" style="43"/>
    <col min="8452" max="8453" width="5.125" style="43" customWidth="1"/>
    <col min="8454" max="8707" width="1.625" style="43"/>
    <col min="8708" max="8709" width="5.125" style="43" customWidth="1"/>
    <col min="8710" max="8963" width="1.625" style="43"/>
    <col min="8964" max="8965" width="5.125" style="43" customWidth="1"/>
    <col min="8966" max="9219" width="1.625" style="43"/>
    <col min="9220" max="9221" width="5.125" style="43" customWidth="1"/>
    <col min="9222" max="9475" width="1.625" style="43"/>
    <col min="9476" max="9477" width="5.125" style="43" customWidth="1"/>
    <col min="9478" max="9731" width="1.625" style="43"/>
    <col min="9732" max="9733" width="5.125" style="43" customWidth="1"/>
    <col min="9734" max="9987" width="1.625" style="43"/>
    <col min="9988" max="9989" width="5.125" style="43" customWidth="1"/>
    <col min="9990" max="10243" width="1.625" style="43"/>
    <col min="10244" max="10245" width="5.125" style="43" customWidth="1"/>
    <col min="10246" max="10499" width="1.625" style="43"/>
    <col min="10500" max="10501" width="5.125" style="43" customWidth="1"/>
    <col min="10502" max="10755" width="1.625" style="43"/>
    <col min="10756" max="10757" width="5.125" style="43" customWidth="1"/>
    <col min="10758" max="11011" width="1.625" style="43"/>
    <col min="11012" max="11013" width="5.125" style="43" customWidth="1"/>
    <col min="11014" max="11267" width="1.625" style="43"/>
    <col min="11268" max="11269" width="5.125" style="43" customWidth="1"/>
    <col min="11270" max="11523" width="1.625" style="43"/>
    <col min="11524" max="11525" width="5.125" style="43" customWidth="1"/>
    <col min="11526" max="11779" width="1.625" style="43"/>
    <col min="11780" max="11781" width="5.125" style="43" customWidth="1"/>
    <col min="11782" max="12035" width="1.625" style="43"/>
    <col min="12036" max="12037" width="5.125" style="43" customWidth="1"/>
    <col min="12038" max="12291" width="1.625" style="43"/>
    <col min="12292" max="12293" width="5.125" style="43" customWidth="1"/>
    <col min="12294" max="12547" width="1.625" style="43"/>
    <col min="12548" max="12549" width="5.125" style="43" customWidth="1"/>
    <col min="12550" max="12803" width="1.625" style="43"/>
    <col min="12804" max="12805" width="5.125" style="43" customWidth="1"/>
    <col min="12806" max="13059" width="1.625" style="43"/>
    <col min="13060" max="13061" width="5.125" style="43" customWidth="1"/>
    <col min="13062" max="13315" width="1.625" style="43"/>
    <col min="13316" max="13317" width="5.125" style="43" customWidth="1"/>
    <col min="13318" max="13571" width="1.625" style="43"/>
    <col min="13572" max="13573" width="5.125" style="43" customWidth="1"/>
    <col min="13574" max="13827" width="1.625" style="43"/>
    <col min="13828" max="13829" width="5.125" style="43" customWidth="1"/>
    <col min="13830" max="14083" width="1.625" style="43"/>
    <col min="14084" max="14085" width="5.125" style="43" customWidth="1"/>
    <col min="14086" max="14339" width="1.625" style="43"/>
    <col min="14340" max="14341" width="5.125" style="43" customWidth="1"/>
    <col min="14342" max="14595" width="1.625" style="43"/>
    <col min="14596" max="14597" width="5.125" style="43" customWidth="1"/>
    <col min="14598" max="14851" width="1.625" style="43"/>
    <col min="14852" max="14853" width="5.125" style="43" customWidth="1"/>
    <col min="14854" max="15107" width="1.625" style="43"/>
    <col min="15108" max="15109" width="5.125" style="43" customWidth="1"/>
    <col min="15110" max="15363" width="1.625" style="43"/>
    <col min="15364" max="15365" width="5.125" style="43" customWidth="1"/>
    <col min="15366" max="15619" width="1.625" style="43"/>
    <col min="15620" max="15621" width="5.125" style="43" customWidth="1"/>
    <col min="15622" max="15875" width="1.625" style="43"/>
    <col min="15876" max="15877" width="5.125" style="43" customWidth="1"/>
    <col min="15878" max="16131" width="1.625" style="43"/>
    <col min="16132" max="16133" width="5.125" style="43" customWidth="1"/>
    <col min="16134" max="16384" width="1.625" style="43"/>
  </cols>
  <sheetData>
    <row r="1" spans="1:67" s="25" customFormat="1" ht="13.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B1" s="24"/>
      <c r="BC1" s="24"/>
      <c r="BD1" s="26" t="s">
        <v>37</v>
      </c>
      <c r="BE1" s="24"/>
      <c r="BF1" s="24"/>
      <c r="BG1" s="24"/>
      <c r="BI1" s="91"/>
      <c r="BJ1" s="91"/>
    </row>
    <row r="2" spans="1:67" s="25" customFormat="1" ht="15" customHeight="1">
      <c r="C2" s="27"/>
      <c r="D2" s="27" t="s">
        <v>105</v>
      </c>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9"/>
      <c r="BF2" s="29"/>
      <c r="BG2" s="29"/>
      <c r="BH2" s="29"/>
      <c r="BI2" s="29"/>
      <c r="BJ2" s="29"/>
      <c r="BK2" s="29"/>
      <c r="BL2" s="29"/>
      <c r="BM2" s="29"/>
      <c r="BN2" s="29"/>
      <c r="BO2" s="29"/>
    </row>
    <row r="3" spans="1:67" s="25" customFormat="1" ht="19.5" customHeight="1">
      <c r="C3" s="30" t="s">
        <v>138</v>
      </c>
      <c r="D3" s="31"/>
      <c r="E3" s="31"/>
      <c r="F3" s="31"/>
      <c r="G3" s="31"/>
      <c r="H3" s="31"/>
      <c r="I3" s="31"/>
      <c r="J3" s="31"/>
      <c r="K3" s="31"/>
      <c r="M3" s="104"/>
      <c r="N3" s="95"/>
      <c r="O3" s="95"/>
      <c r="P3" s="95"/>
      <c r="Q3" s="95"/>
      <c r="R3" s="95"/>
      <c r="S3" s="106" t="s">
        <v>107</v>
      </c>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95"/>
      <c r="BB3" s="45"/>
      <c r="BC3" s="45"/>
      <c r="BD3" s="45"/>
      <c r="BE3" s="45"/>
      <c r="BI3" s="91"/>
      <c r="BJ3" s="91"/>
    </row>
    <row r="4" spans="1:67" s="25" customFormat="1" ht="19.5" customHeight="1">
      <c r="C4" s="46"/>
      <c r="D4" s="33"/>
      <c r="E4" s="33"/>
      <c r="F4" s="33"/>
      <c r="G4" s="33"/>
      <c r="H4" s="33"/>
      <c r="I4" s="33"/>
      <c r="J4" s="33"/>
      <c r="K4" s="35"/>
      <c r="L4" s="35"/>
      <c r="M4" s="46"/>
      <c r="N4" s="94"/>
      <c r="O4" s="94"/>
      <c r="P4" s="94"/>
      <c r="Q4" s="94"/>
      <c r="R4" s="94"/>
      <c r="S4" s="26" t="s">
        <v>106</v>
      </c>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05"/>
      <c r="BB4" s="34" t="s">
        <v>38</v>
      </c>
      <c r="BC4" s="34"/>
      <c r="BD4" s="34"/>
      <c r="BE4" s="34"/>
      <c r="BI4" s="91"/>
      <c r="BJ4" s="91"/>
    </row>
    <row r="5" spans="1:67" s="25" customFormat="1" ht="6.75" customHeight="1">
      <c r="C5" s="47"/>
      <c r="M5" s="35"/>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93"/>
      <c r="AZ5" s="93"/>
      <c r="BA5" s="34"/>
      <c r="BB5" s="34"/>
      <c r="BC5" s="34"/>
      <c r="BD5" s="34"/>
      <c r="BE5" s="34"/>
      <c r="BI5" s="91"/>
      <c r="BJ5" s="91"/>
    </row>
    <row r="6" spans="1:67" s="25" customFormat="1" ht="15" customHeight="1">
      <c r="C6" s="30" t="s">
        <v>108</v>
      </c>
      <c r="D6" s="31"/>
      <c r="E6" s="31"/>
      <c r="F6" s="31"/>
      <c r="G6" s="31"/>
      <c r="H6" s="31"/>
      <c r="I6" s="31"/>
      <c r="J6" s="31"/>
      <c r="K6" s="31"/>
      <c r="L6" s="31"/>
      <c r="M6" s="31"/>
      <c r="N6" s="31"/>
      <c r="O6" s="31"/>
      <c r="P6" s="31"/>
      <c r="Q6" s="31"/>
      <c r="R6" s="31"/>
      <c r="S6" s="31"/>
      <c r="T6" s="31"/>
      <c r="U6" s="31"/>
      <c r="V6" s="108"/>
      <c r="W6" s="33"/>
      <c r="X6" s="33"/>
      <c r="Y6" s="33"/>
      <c r="Z6" s="33"/>
      <c r="AA6" s="33"/>
      <c r="AB6" s="26" t="s">
        <v>139</v>
      </c>
      <c r="AC6" s="162"/>
      <c r="AD6" s="162"/>
      <c r="AE6" s="162"/>
      <c r="AF6" s="162"/>
      <c r="AG6" s="162"/>
      <c r="AH6" s="162"/>
      <c r="AI6" s="162"/>
      <c r="AJ6" s="162"/>
      <c r="AK6" s="162"/>
      <c r="AL6" s="162"/>
      <c r="AM6" s="162"/>
      <c r="AN6" s="162"/>
      <c r="AO6" s="162"/>
      <c r="AP6" s="162"/>
      <c r="AQ6" s="162"/>
      <c r="AR6" s="25" t="s">
        <v>140</v>
      </c>
      <c r="AY6" s="91"/>
      <c r="AZ6" s="91"/>
      <c r="BI6" s="91"/>
      <c r="BJ6" s="91"/>
    </row>
    <row r="7" spans="1:67" s="91" customFormat="1" ht="6.75" customHeight="1">
      <c r="C7" s="47"/>
      <c r="M7" s="92"/>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row>
    <row r="8" spans="1:67" s="25" customFormat="1" ht="15" customHeight="1">
      <c r="C8" s="109" t="s">
        <v>109</v>
      </c>
      <c r="D8" s="107"/>
      <c r="E8" s="107"/>
      <c r="F8" s="107"/>
      <c r="G8" s="107"/>
      <c r="H8" s="107"/>
      <c r="I8" s="107"/>
      <c r="J8" s="107"/>
      <c r="K8" s="107"/>
      <c r="L8" s="107"/>
      <c r="M8" s="107"/>
      <c r="N8" s="107"/>
      <c r="O8" s="107"/>
      <c r="P8" s="110"/>
      <c r="Q8" s="110"/>
      <c r="R8" s="111"/>
      <c r="S8" s="112"/>
      <c r="T8" s="112"/>
      <c r="U8" s="112"/>
      <c r="V8" s="98"/>
      <c r="W8" s="90"/>
      <c r="X8" s="90"/>
      <c r="Y8" s="97"/>
      <c r="Z8" s="97"/>
      <c r="AA8" s="97"/>
      <c r="AB8" s="97"/>
      <c r="AC8" s="97"/>
      <c r="AD8" s="160"/>
      <c r="AE8" s="160"/>
      <c r="AF8" s="90" t="s">
        <v>141</v>
      </c>
      <c r="AG8" s="97"/>
      <c r="AH8" s="97"/>
      <c r="AI8" s="160"/>
      <c r="AJ8" s="160"/>
      <c r="AK8" s="117" t="s">
        <v>142</v>
      </c>
      <c r="AN8" s="161"/>
      <c r="AO8" s="161"/>
      <c r="AP8" s="25" t="s">
        <v>143</v>
      </c>
      <c r="AY8" s="91"/>
      <c r="AZ8" s="91"/>
      <c r="BI8" s="91"/>
      <c r="BJ8" s="91"/>
    </row>
    <row r="9" spans="1:67" s="25" customFormat="1" ht="6.75" customHeight="1">
      <c r="C9" s="47"/>
      <c r="S9" s="34"/>
      <c r="T9" s="34"/>
      <c r="V9" s="48"/>
      <c r="W9" s="48"/>
      <c r="AD9" s="48"/>
      <c r="AE9" s="48"/>
      <c r="AM9" s="48"/>
      <c r="AN9" s="48"/>
      <c r="AY9" s="91"/>
      <c r="AZ9" s="91"/>
      <c r="BI9" s="91"/>
      <c r="BJ9" s="91"/>
    </row>
    <row r="10" spans="1:67" s="25" customFormat="1" ht="15" customHeight="1">
      <c r="A10" s="32"/>
      <c r="B10" s="32"/>
      <c r="C10" s="109" t="s">
        <v>110</v>
      </c>
      <c r="D10" s="107"/>
      <c r="E10" s="107"/>
      <c r="F10" s="107"/>
      <c r="G10" s="107"/>
      <c r="H10" s="107"/>
      <c r="I10" s="107"/>
      <c r="J10" s="107"/>
      <c r="K10" s="107"/>
      <c r="L10" s="107"/>
      <c r="M10" s="114"/>
      <c r="N10" s="114"/>
      <c r="O10" s="114"/>
      <c r="P10" s="114"/>
      <c r="Q10" s="114"/>
      <c r="R10" s="114"/>
      <c r="S10" s="115"/>
      <c r="T10" s="115"/>
      <c r="U10" s="33"/>
      <c r="V10" s="91"/>
      <c r="AD10" s="34"/>
      <c r="AG10" s="34"/>
      <c r="AH10" s="34"/>
      <c r="AI10" s="34"/>
      <c r="AJ10" s="34"/>
      <c r="AK10" s="34"/>
      <c r="AL10" s="34"/>
      <c r="AM10" s="34"/>
      <c r="AN10" s="34"/>
      <c r="AO10" s="34"/>
      <c r="AP10" s="34"/>
      <c r="AQ10" s="34"/>
      <c r="AR10" s="34"/>
      <c r="AS10" s="34"/>
      <c r="AT10" s="34"/>
      <c r="AU10" s="34"/>
      <c r="AV10" s="34"/>
      <c r="AW10" s="34"/>
      <c r="AX10" s="34"/>
      <c r="AY10" s="93"/>
      <c r="AZ10" s="93"/>
      <c r="BA10" s="34"/>
      <c r="BB10" s="34"/>
      <c r="BC10" s="34"/>
      <c r="BD10" s="34"/>
      <c r="BE10" s="34"/>
      <c r="BI10" s="91"/>
      <c r="BJ10" s="91"/>
    </row>
    <row r="11" spans="1:67" s="25" customFormat="1" ht="6.75" customHeight="1">
      <c r="A11" s="32"/>
      <c r="B11" s="32"/>
      <c r="C11" s="47"/>
      <c r="V11" s="49"/>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93"/>
      <c r="AZ11" s="93"/>
      <c r="BA11" s="34"/>
      <c r="BB11" s="34"/>
      <c r="BC11" s="34"/>
      <c r="BD11" s="34"/>
      <c r="BE11" s="34"/>
      <c r="BI11" s="91"/>
      <c r="BJ11" s="91"/>
    </row>
    <row r="12" spans="1:67" s="25" customFormat="1" ht="15" customHeight="1">
      <c r="A12" s="32"/>
      <c r="B12" s="32"/>
      <c r="C12" s="109" t="s">
        <v>112</v>
      </c>
      <c r="D12" s="107"/>
      <c r="E12" s="107"/>
      <c r="F12" s="107"/>
      <c r="G12" s="107"/>
      <c r="H12" s="107"/>
      <c r="I12" s="107"/>
      <c r="J12" s="107"/>
      <c r="K12" s="107"/>
      <c r="L12" s="107"/>
      <c r="M12" s="107"/>
      <c r="P12" s="90"/>
      <c r="Q12" s="90"/>
      <c r="R12" s="91"/>
      <c r="S12" s="93"/>
      <c r="T12" s="93"/>
      <c r="U12" s="91"/>
      <c r="V12" s="91"/>
      <c r="W12" s="91"/>
      <c r="X12" s="91"/>
      <c r="Y12" s="91"/>
      <c r="Z12" s="91"/>
      <c r="AA12" s="91"/>
      <c r="AB12" s="26" t="s">
        <v>139</v>
      </c>
      <c r="AC12" s="162"/>
      <c r="AD12" s="162"/>
      <c r="AE12" s="162"/>
      <c r="AF12" s="162"/>
      <c r="AG12" s="162"/>
      <c r="AH12" s="162"/>
      <c r="AI12" s="162"/>
      <c r="AJ12" s="162"/>
      <c r="AK12" s="162"/>
      <c r="AL12" s="162"/>
      <c r="AM12" s="162"/>
      <c r="AN12" s="162"/>
      <c r="AO12" s="162"/>
      <c r="AP12" s="162"/>
      <c r="AQ12" s="162"/>
      <c r="AR12" s="117" t="s">
        <v>140</v>
      </c>
      <c r="AY12" s="91"/>
      <c r="AZ12" s="91"/>
      <c r="BI12" s="91"/>
      <c r="BJ12" s="91"/>
    </row>
    <row r="13" spans="1:67" s="25" customFormat="1" ht="6.75" customHeight="1">
      <c r="A13" s="32"/>
      <c r="B13" s="32"/>
      <c r="C13" s="47"/>
      <c r="S13" s="34"/>
      <c r="T13" s="34"/>
      <c r="V13" s="48"/>
      <c r="W13" s="48"/>
      <c r="AG13" s="48"/>
      <c r="AH13" s="48"/>
      <c r="AY13" s="91"/>
      <c r="AZ13" s="91"/>
      <c r="BI13" s="91"/>
      <c r="BJ13" s="91"/>
    </row>
    <row r="14" spans="1:67" s="25" customFormat="1" ht="15" customHeight="1">
      <c r="C14" s="109" t="s">
        <v>111</v>
      </c>
      <c r="D14" s="107"/>
      <c r="E14" s="107"/>
      <c r="F14" s="107"/>
      <c r="G14" s="107"/>
      <c r="H14" s="107"/>
      <c r="I14" s="107"/>
      <c r="J14" s="107"/>
      <c r="K14" s="107"/>
      <c r="L14" s="107"/>
      <c r="M14" s="114"/>
      <c r="N14" s="114"/>
      <c r="O14" s="114"/>
      <c r="P14" s="114"/>
      <c r="Q14" s="113"/>
      <c r="R14" s="113"/>
      <c r="S14" s="113"/>
      <c r="T14" s="113"/>
      <c r="U14" s="100"/>
      <c r="V14" s="100"/>
      <c r="W14" s="34"/>
      <c r="AD14" s="160"/>
      <c r="AE14" s="160"/>
      <c r="AF14" s="116" t="s">
        <v>141</v>
      </c>
      <c r="AG14" s="97"/>
      <c r="AH14" s="97"/>
      <c r="AI14" s="160"/>
      <c r="AJ14" s="160"/>
      <c r="AK14" s="117" t="s">
        <v>142</v>
      </c>
      <c r="AL14" s="117"/>
      <c r="AM14" s="117"/>
      <c r="AN14" s="161"/>
      <c r="AO14" s="161"/>
      <c r="AP14" s="117" t="s">
        <v>143</v>
      </c>
      <c r="AQ14" s="34"/>
      <c r="AR14" s="34"/>
      <c r="AS14" s="34"/>
      <c r="AT14" s="34"/>
      <c r="AU14" s="34"/>
      <c r="AV14" s="34"/>
      <c r="AW14" s="34"/>
      <c r="AX14" s="34"/>
      <c r="AY14" s="93"/>
      <c r="AZ14" s="93"/>
      <c r="BA14" s="34"/>
      <c r="BB14" s="34"/>
      <c r="BC14" s="34"/>
      <c r="BD14" s="34"/>
      <c r="BE14" s="34"/>
      <c r="BI14" s="91"/>
      <c r="BJ14" s="91"/>
    </row>
    <row r="15" spans="1:67" s="25" customFormat="1" ht="6.75" customHeight="1">
      <c r="C15" s="47"/>
      <c r="M15" s="113"/>
      <c r="N15" s="113"/>
      <c r="O15" s="113"/>
      <c r="P15" s="113"/>
      <c r="Q15" s="113"/>
      <c r="R15" s="113"/>
      <c r="S15" s="113"/>
      <c r="T15" s="113"/>
      <c r="U15" s="100"/>
      <c r="V15" s="100"/>
      <c r="W15" s="34"/>
      <c r="AH15" s="34"/>
      <c r="AI15" s="34"/>
      <c r="AJ15" s="34"/>
      <c r="AK15" s="34"/>
      <c r="AL15" s="34"/>
      <c r="AM15" s="34"/>
      <c r="AN15" s="34"/>
      <c r="AO15" s="34"/>
      <c r="AP15" s="34"/>
      <c r="AQ15" s="34"/>
      <c r="AR15" s="34"/>
      <c r="AS15" s="34"/>
      <c r="AT15" s="34"/>
      <c r="AU15" s="34"/>
      <c r="AV15" s="34"/>
      <c r="AW15" s="34"/>
      <c r="AX15" s="34"/>
      <c r="AY15" s="93"/>
      <c r="AZ15" s="93"/>
      <c r="BA15" s="34"/>
      <c r="BB15" s="34"/>
      <c r="BC15" s="34"/>
      <c r="BD15" s="34"/>
      <c r="BE15" s="34"/>
      <c r="BI15" s="91"/>
      <c r="BJ15" s="91"/>
    </row>
    <row r="16" spans="1:67" s="25" customFormat="1" ht="15" customHeight="1">
      <c r="C16" s="109" t="s">
        <v>113</v>
      </c>
      <c r="D16" s="107"/>
      <c r="E16" s="107"/>
      <c r="F16" s="107"/>
      <c r="G16" s="107"/>
      <c r="H16" s="107"/>
      <c r="I16" s="107"/>
      <c r="J16" s="107"/>
      <c r="K16" s="107"/>
      <c r="L16" s="107"/>
      <c r="M16" s="114"/>
      <c r="N16" s="114"/>
      <c r="O16" s="113"/>
      <c r="P16" s="113"/>
      <c r="Q16" s="113"/>
      <c r="R16" s="113"/>
      <c r="S16" s="113"/>
      <c r="T16" s="113"/>
      <c r="U16" s="100"/>
      <c r="V16" s="100"/>
      <c r="W16" s="34"/>
      <c r="AH16" s="34"/>
      <c r="AI16" s="34"/>
      <c r="AJ16" s="34"/>
      <c r="AK16" s="34"/>
      <c r="AL16" s="34"/>
      <c r="AM16" s="34"/>
      <c r="AN16" s="34"/>
      <c r="AO16" s="34"/>
      <c r="AP16" s="34"/>
      <c r="AQ16" s="34"/>
      <c r="AR16" s="34"/>
      <c r="AS16" s="34"/>
      <c r="AT16" s="34"/>
      <c r="AU16" s="34"/>
      <c r="AV16" s="34"/>
      <c r="AW16" s="34"/>
      <c r="AX16" s="34"/>
      <c r="AY16" s="93"/>
      <c r="AZ16" s="93"/>
      <c r="BA16" s="34"/>
      <c r="BB16" s="34"/>
      <c r="BC16" s="34"/>
      <c r="BD16" s="34"/>
      <c r="BE16" s="34"/>
      <c r="BI16" s="91"/>
      <c r="BJ16" s="91"/>
    </row>
    <row r="17" spans="3:62" s="25" customFormat="1" ht="6.75" customHeight="1">
      <c r="C17" s="47"/>
      <c r="V17" s="49"/>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93"/>
      <c r="AZ17" s="93"/>
      <c r="BA17" s="34"/>
      <c r="BB17" s="34"/>
      <c r="BC17" s="34"/>
      <c r="BD17" s="34"/>
      <c r="BE17" s="34"/>
      <c r="BI17" s="91"/>
      <c r="BJ17" s="91"/>
    </row>
    <row r="18" spans="3:62" s="25" customFormat="1" ht="15" customHeight="1">
      <c r="C18" s="109" t="s">
        <v>114</v>
      </c>
      <c r="D18" s="107"/>
      <c r="E18" s="107"/>
      <c r="F18" s="107"/>
      <c r="G18" s="107"/>
      <c r="H18" s="107"/>
      <c r="I18" s="107"/>
      <c r="J18" s="107"/>
      <c r="K18" s="107"/>
      <c r="L18" s="107"/>
      <c r="M18" s="107"/>
      <c r="N18" s="107"/>
      <c r="O18" s="107"/>
      <c r="P18" s="107"/>
      <c r="Q18" s="107"/>
      <c r="R18" s="107"/>
      <c r="V18" s="35"/>
      <c r="AD18" s="160"/>
      <c r="AE18" s="160"/>
      <c r="AF18" s="116" t="s">
        <v>141</v>
      </c>
      <c r="AG18" s="97"/>
      <c r="AH18" s="97"/>
      <c r="AI18" s="160"/>
      <c r="AJ18" s="160"/>
      <c r="AK18" s="117" t="s">
        <v>142</v>
      </c>
      <c r="AL18" s="117"/>
      <c r="AM18" s="117"/>
      <c r="AN18" s="161"/>
      <c r="AO18" s="161"/>
      <c r="AP18" s="117" t="s">
        <v>143</v>
      </c>
      <c r="AY18" s="91"/>
      <c r="AZ18" s="91"/>
      <c r="BI18" s="91"/>
      <c r="BJ18" s="91"/>
    </row>
    <row r="19" spans="3:62" s="25" customFormat="1" ht="6.75" customHeight="1">
      <c r="F19" s="50"/>
      <c r="G19" s="50"/>
      <c r="H19" s="50"/>
      <c r="I19" s="50"/>
      <c r="J19" s="50"/>
      <c r="K19" s="50"/>
      <c r="L19" s="50"/>
      <c r="M19" s="50"/>
      <c r="N19" s="50"/>
      <c r="O19" s="34"/>
      <c r="V19" s="51"/>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93"/>
      <c r="AZ19" s="93"/>
      <c r="BA19" s="34"/>
      <c r="BB19" s="34"/>
      <c r="BC19" s="34"/>
      <c r="BD19" s="34"/>
      <c r="BE19" s="34"/>
      <c r="BI19" s="91"/>
      <c r="BJ19" s="91"/>
    </row>
    <row r="20" spans="3:62" s="25" customFormat="1" ht="15" customHeight="1">
      <c r="C20" s="109" t="s">
        <v>115</v>
      </c>
      <c r="D20" s="107"/>
      <c r="E20" s="107"/>
      <c r="F20" s="107"/>
      <c r="G20" s="107"/>
      <c r="H20" s="107"/>
      <c r="I20" s="107"/>
      <c r="J20" s="107"/>
      <c r="K20" s="107"/>
      <c r="L20" s="107"/>
      <c r="M20" s="107"/>
      <c r="N20" s="107"/>
      <c r="O20" s="107"/>
      <c r="P20" s="107"/>
      <c r="V20" s="35"/>
      <c r="AD20" s="160"/>
      <c r="AE20" s="160"/>
      <c r="AF20" s="116" t="s">
        <v>141</v>
      </c>
      <c r="AG20" s="97"/>
      <c r="AH20" s="97"/>
      <c r="AI20" s="160"/>
      <c r="AJ20" s="160"/>
      <c r="AK20" s="117" t="s">
        <v>142</v>
      </c>
      <c r="AL20" s="117"/>
      <c r="AM20" s="117"/>
      <c r="AN20" s="161"/>
      <c r="AO20" s="161"/>
      <c r="AP20" s="117" t="s">
        <v>143</v>
      </c>
      <c r="AY20" s="91"/>
      <c r="AZ20" s="91"/>
      <c r="BI20" s="91"/>
      <c r="BJ20" s="91"/>
    </row>
    <row r="21" spans="3:62" s="25" customFormat="1" ht="6.75" customHeight="1">
      <c r="F21" s="35"/>
      <c r="G21" s="35"/>
      <c r="H21" s="35"/>
      <c r="I21" s="35"/>
      <c r="J21" s="35"/>
      <c r="K21" s="52"/>
      <c r="L21" s="52"/>
      <c r="M21" s="52"/>
      <c r="N21" s="52"/>
      <c r="O21" s="53"/>
      <c r="P21" s="54"/>
      <c r="Q21" s="54"/>
      <c r="R21" s="54"/>
      <c r="S21" s="54"/>
      <c r="T21" s="54"/>
      <c r="U21" s="54"/>
      <c r="V21" s="55"/>
      <c r="W21" s="53"/>
      <c r="X21" s="53"/>
      <c r="Y21" s="53"/>
      <c r="Z21" s="34"/>
      <c r="AA21" s="34"/>
      <c r="AB21" s="34"/>
      <c r="AC21" s="34"/>
      <c r="AD21" s="34"/>
      <c r="AE21" s="34"/>
      <c r="AF21" s="34"/>
      <c r="AG21" s="34"/>
      <c r="AH21" s="34"/>
      <c r="AI21" s="34"/>
      <c r="AJ21" s="34"/>
      <c r="AL21" s="34"/>
      <c r="AQ21" s="51"/>
      <c r="AR21" s="34"/>
      <c r="AS21" s="34"/>
      <c r="AT21" s="34"/>
      <c r="AU21" s="34"/>
      <c r="AV21" s="34"/>
      <c r="AW21" s="34"/>
      <c r="AX21" s="34"/>
      <c r="AY21" s="93"/>
      <c r="AZ21" s="93"/>
      <c r="BA21" s="34"/>
      <c r="BB21" s="34"/>
      <c r="BC21" s="34"/>
      <c r="BD21" s="34"/>
      <c r="BE21" s="34"/>
      <c r="BF21" s="34"/>
      <c r="BH21" s="34"/>
      <c r="BI21" s="93"/>
      <c r="BJ21" s="93"/>
    </row>
    <row r="22" spans="3:62" s="25" customFormat="1" ht="15" customHeight="1">
      <c r="C22" s="109" t="s">
        <v>116</v>
      </c>
      <c r="D22" s="107"/>
      <c r="E22" s="107"/>
      <c r="F22" s="107"/>
      <c r="G22" s="107"/>
      <c r="H22" s="107"/>
      <c r="I22" s="107"/>
      <c r="J22" s="107"/>
      <c r="K22" s="107"/>
      <c r="L22" s="107"/>
      <c r="M22" s="107"/>
      <c r="N22" s="107"/>
      <c r="O22" s="107"/>
      <c r="P22" s="107"/>
      <c r="Q22" s="107"/>
      <c r="R22" s="107"/>
      <c r="S22" s="107"/>
      <c r="T22" s="107"/>
      <c r="U22" s="107"/>
      <c r="V22" s="107"/>
      <c r="W22" s="107"/>
      <c r="AF22" s="161" t="s">
        <v>133</v>
      </c>
      <c r="AG22" s="161"/>
      <c r="AH22" s="161"/>
      <c r="AI22" s="161"/>
      <c r="AJ22" s="161"/>
      <c r="AK22" s="161"/>
      <c r="AL22" s="161"/>
      <c r="AM22" s="161"/>
      <c r="AN22" s="161"/>
      <c r="AO22" s="161"/>
      <c r="AP22" s="161"/>
      <c r="AQ22" s="161"/>
      <c r="AR22" s="161"/>
      <c r="AS22" s="161"/>
      <c r="AT22" s="161"/>
      <c r="AU22" s="161"/>
      <c r="AV22" s="161"/>
      <c r="AW22" s="161"/>
      <c r="AY22" s="91"/>
      <c r="AZ22" s="91"/>
      <c r="BI22" s="91"/>
      <c r="BJ22" s="91"/>
    </row>
    <row r="23" spans="3:62" s="91" customFormat="1" ht="16.5" customHeight="1">
      <c r="F23" s="92"/>
      <c r="G23" s="48" t="s">
        <v>101</v>
      </c>
      <c r="H23" s="161"/>
      <c r="I23" s="161"/>
      <c r="J23" s="161"/>
      <c r="K23" s="92" t="s">
        <v>117</v>
      </c>
      <c r="L23" s="92"/>
      <c r="M23" s="92"/>
      <c r="N23" s="92"/>
      <c r="O23" s="161"/>
      <c r="P23" s="161"/>
      <c r="Q23" s="91" t="s">
        <v>118</v>
      </c>
      <c r="T23" s="161"/>
      <c r="U23" s="161"/>
      <c r="V23" s="51" t="s">
        <v>119</v>
      </c>
      <c r="Y23" s="161"/>
      <c r="Z23" s="161"/>
      <c r="AA23" s="91" t="s">
        <v>120</v>
      </c>
      <c r="AE23" s="48" t="s">
        <v>121</v>
      </c>
      <c r="AF23" s="152"/>
      <c r="AG23" s="152"/>
      <c r="AH23" s="152"/>
      <c r="AI23" s="152"/>
      <c r="AJ23" s="152"/>
      <c r="AK23" s="152"/>
      <c r="AL23" s="152"/>
      <c r="AM23" s="152"/>
      <c r="AN23" s="152"/>
      <c r="AO23" s="152"/>
      <c r="AP23" s="152"/>
      <c r="AQ23" s="152"/>
      <c r="AR23" s="152"/>
      <c r="AS23" s="152"/>
      <c r="AT23" s="152"/>
      <c r="AU23" s="152"/>
      <c r="AV23" s="152"/>
      <c r="AW23" s="152"/>
      <c r="AX23" s="91" t="s">
        <v>100</v>
      </c>
    </row>
    <row r="24" spans="3:62" s="91" customFormat="1" ht="16.5" customHeight="1">
      <c r="F24" s="92"/>
      <c r="G24" s="48" t="s">
        <v>101</v>
      </c>
      <c r="H24" s="161"/>
      <c r="I24" s="161"/>
      <c r="J24" s="161"/>
      <c r="K24" s="92" t="s">
        <v>117</v>
      </c>
      <c r="L24" s="92"/>
      <c r="M24" s="92"/>
      <c r="N24" s="92"/>
      <c r="O24" s="161"/>
      <c r="P24" s="161"/>
      <c r="Q24" s="91" t="s">
        <v>118</v>
      </c>
      <c r="T24" s="161"/>
      <c r="U24" s="161"/>
      <c r="V24" s="51" t="s">
        <v>119</v>
      </c>
      <c r="Y24" s="161"/>
      <c r="Z24" s="161"/>
      <c r="AA24" s="91" t="s">
        <v>120</v>
      </c>
      <c r="AE24" s="48" t="s">
        <v>121</v>
      </c>
      <c r="AF24" s="152"/>
      <c r="AG24" s="152"/>
      <c r="AH24" s="152"/>
      <c r="AI24" s="152"/>
      <c r="AJ24" s="152"/>
      <c r="AK24" s="152"/>
      <c r="AL24" s="152"/>
      <c r="AM24" s="152"/>
      <c r="AN24" s="152"/>
      <c r="AO24" s="152"/>
      <c r="AP24" s="152"/>
      <c r="AQ24" s="152"/>
      <c r="AR24" s="152"/>
      <c r="AS24" s="152"/>
      <c r="AT24" s="152"/>
      <c r="AU24" s="152"/>
      <c r="AV24" s="152"/>
      <c r="AW24" s="152"/>
      <c r="AX24" s="91" t="s">
        <v>100</v>
      </c>
    </row>
    <row r="25" spans="3:62" s="91" customFormat="1" ht="16.5" customHeight="1">
      <c r="F25" s="92"/>
      <c r="G25" s="48" t="s">
        <v>101</v>
      </c>
      <c r="H25" s="161"/>
      <c r="I25" s="161"/>
      <c r="J25" s="161"/>
      <c r="K25" s="92" t="s">
        <v>117</v>
      </c>
      <c r="L25" s="92"/>
      <c r="M25" s="92"/>
      <c r="N25" s="92"/>
      <c r="O25" s="161"/>
      <c r="P25" s="161"/>
      <c r="Q25" s="91" t="s">
        <v>118</v>
      </c>
      <c r="T25" s="161"/>
      <c r="U25" s="161"/>
      <c r="V25" s="51" t="s">
        <v>119</v>
      </c>
      <c r="Y25" s="161"/>
      <c r="Z25" s="161"/>
      <c r="AA25" s="91" t="s">
        <v>120</v>
      </c>
      <c r="AE25" s="48" t="s">
        <v>121</v>
      </c>
      <c r="AF25" s="152"/>
      <c r="AG25" s="152"/>
      <c r="AH25" s="152"/>
      <c r="AI25" s="152"/>
      <c r="AJ25" s="152"/>
      <c r="AK25" s="152"/>
      <c r="AL25" s="152"/>
      <c r="AM25" s="152"/>
      <c r="AN25" s="152"/>
      <c r="AO25" s="152"/>
      <c r="AP25" s="152"/>
      <c r="AQ25" s="152"/>
      <c r="AR25" s="152"/>
      <c r="AS25" s="152"/>
      <c r="AT25" s="152"/>
      <c r="AU25" s="152"/>
      <c r="AV25" s="152"/>
      <c r="AW25" s="152"/>
      <c r="AX25" s="91" t="s">
        <v>100</v>
      </c>
    </row>
    <row r="26" spans="3:62" s="91" customFormat="1" ht="16.5" customHeight="1">
      <c r="F26" s="92"/>
      <c r="G26" s="48" t="s">
        <v>101</v>
      </c>
      <c r="H26" s="161"/>
      <c r="I26" s="161"/>
      <c r="J26" s="161"/>
      <c r="K26" s="92" t="s">
        <v>117</v>
      </c>
      <c r="L26" s="92"/>
      <c r="M26" s="92"/>
      <c r="N26" s="92"/>
      <c r="O26" s="161"/>
      <c r="P26" s="161"/>
      <c r="Q26" s="91" t="s">
        <v>118</v>
      </c>
      <c r="T26" s="161"/>
      <c r="U26" s="161"/>
      <c r="V26" s="51" t="s">
        <v>119</v>
      </c>
      <c r="Y26" s="161"/>
      <c r="Z26" s="161"/>
      <c r="AA26" s="91" t="s">
        <v>120</v>
      </c>
      <c r="AE26" s="48" t="s">
        <v>121</v>
      </c>
      <c r="AF26" s="152"/>
      <c r="AG26" s="152"/>
      <c r="AH26" s="152"/>
      <c r="AI26" s="152"/>
      <c r="AJ26" s="152"/>
      <c r="AK26" s="152"/>
      <c r="AL26" s="152"/>
      <c r="AM26" s="152"/>
      <c r="AN26" s="152"/>
      <c r="AO26" s="152"/>
      <c r="AP26" s="152"/>
      <c r="AQ26" s="152"/>
      <c r="AR26" s="152"/>
      <c r="AS26" s="152"/>
      <c r="AT26" s="152"/>
      <c r="AU26" s="152"/>
      <c r="AV26" s="152"/>
      <c r="AW26" s="152"/>
      <c r="AX26" s="91" t="s">
        <v>100</v>
      </c>
    </row>
    <row r="27" spans="3:62" s="91" customFormat="1" ht="16.5" customHeight="1">
      <c r="F27" s="92"/>
      <c r="G27" s="48" t="s">
        <v>101</v>
      </c>
      <c r="H27" s="161"/>
      <c r="I27" s="161"/>
      <c r="J27" s="161"/>
      <c r="K27" s="92" t="s">
        <v>117</v>
      </c>
      <c r="L27" s="92"/>
      <c r="M27" s="92"/>
      <c r="N27" s="92"/>
      <c r="O27" s="161"/>
      <c r="P27" s="161"/>
      <c r="Q27" s="91" t="s">
        <v>118</v>
      </c>
      <c r="T27" s="161"/>
      <c r="U27" s="161"/>
      <c r="V27" s="51" t="s">
        <v>119</v>
      </c>
      <c r="Y27" s="161"/>
      <c r="Z27" s="161"/>
      <c r="AA27" s="91" t="s">
        <v>120</v>
      </c>
      <c r="AE27" s="48" t="s">
        <v>121</v>
      </c>
      <c r="AF27" s="152"/>
      <c r="AG27" s="152"/>
      <c r="AH27" s="152"/>
      <c r="AI27" s="152"/>
      <c r="AJ27" s="152"/>
      <c r="AK27" s="152"/>
      <c r="AL27" s="152"/>
      <c r="AM27" s="152"/>
      <c r="AN27" s="152"/>
      <c r="AO27" s="152"/>
      <c r="AP27" s="152"/>
      <c r="AQ27" s="152"/>
      <c r="AR27" s="152"/>
      <c r="AS27" s="152"/>
      <c r="AT27" s="152"/>
      <c r="AU27" s="152"/>
      <c r="AV27" s="152"/>
      <c r="AW27" s="152"/>
      <c r="AX27" s="91" t="s">
        <v>100</v>
      </c>
    </row>
    <row r="28" spans="3:62" s="91" customFormat="1" ht="16.5" customHeight="1">
      <c r="F28" s="92"/>
      <c r="G28" s="48" t="s">
        <v>101</v>
      </c>
      <c r="H28" s="161"/>
      <c r="I28" s="161"/>
      <c r="J28" s="161"/>
      <c r="K28" s="92" t="s">
        <v>117</v>
      </c>
      <c r="L28" s="92"/>
      <c r="M28" s="92"/>
      <c r="N28" s="92"/>
      <c r="O28" s="161"/>
      <c r="P28" s="161"/>
      <c r="Q28" s="91" t="s">
        <v>118</v>
      </c>
      <c r="T28" s="161"/>
      <c r="U28" s="161"/>
      <c r="V28" s="51" t="s">
        <v>119</v>
      </c>
      <c r="Y28" s="161"/>
      <c r="Z28" s="161"/>
      <c r="AA28" s="91" t="s">
        <v>120</v>
      </c>
      <c r="AE28" s="48" t="s">
        <v>121</v>
      </c>
      <c r="AF28" s="152"/>
      <c r="AG28" s="152"/>
      <c r="AH28" s="152"/>
      <c r="AI28" s="152"/>
      <c r="AJ28" s="152"/>
      <c r="AK28" s="152"/>
      <c r="AL28" s="152"/>
      <c r="AM28" s="152"/>
      <c r="AN28" s="152"/>
      <c r="AO28" s="152"/>
      <c r="AP28" s="152"/>
      <c r="AQ28" s="152"/>
      <c r="AR28" s="152"/>
      <c r="AS28" s="152"/>
      <c r="AT28" s="152"/>
      <c r="AU28" s="152"/>
      <c r="AV28" s="152"/>
      <c r="AW28" s="152"/>
      <c r="AX28" s="91" t="s">
        <v>100</v>
      </c>
    </row>
    <row r="29" spans="3:62" s="91" customFormat="1" ht="6.75" customHeight="1">
      <c r="F29" s="92"/>
      <c r="G29" s="92"/>
      <c r="H29" s="92"/>
      <c r="I29" s="92"/>
      <c r="J29" s="92"/>
      <c r="K29" s="92"/>
      <c r="L29" s="92"/>
      <c r="M29" s="92"/>
      <c r="N29" s="92"/>
      <c r="O29" s="93"/>
      <c r="V29" s="51"/>
      <c r="W29" s="93"/>
      <c r="X29" s="93"/>
      <c r="Y29" s="93"/>
      <c r="Z29" s="93"/>
      <c r="AA29" s="93"/>
      <c r="AB29" s="93"/>
      <c r="AC29" s="93"/>
      <c r="AD29" s="93"/>
      <c r="AE29" s="93"/>
      <c r="AF29" s="93"/>
      <c r="AG29" s="93"/>
      <c r="AH29" s="93"/>
      <c r="AI29" s="93"/>
      <c r="AJ29" s="93"/>
      <c r="AL29" s="93"/>
      <c r="AQ29" s="51"/>
      <c r="AR29" s="93"/>
      <c r="AS29" s="93"/>
      <c r="AT29" s="93"/>
      <c r="AU29" s="93"/>
      <c r="AV29" s="93"/>
      <c r="AW29" s="93"/>
      <c r="AX29" s="93"/>
      <c r="AY29" s="93"/>
      <c r="AZ29" s="93"/>
      <c r="BA29" s="93"/>
      <c r="BB29" s="93"/>
      <c r="BC29" s="93"/>
      <c r="BD29" s="93"/>
      <c r="BE29" s="93"/>
      <c r="BF29" s="93"/>
      <c r="BH29" s="93"/>
      <c r="BI29" s="93"/>
      <c r="BJ29" s="93"/>
    </row>
    <row r="30" spans="3:62" s="25" customFormat="1" ht="15" customHeight="1">
      <c r="C30" s="30" t="s">
        <v>39</v>
      </c>
      <c r="D30" s="31"/>
      <c r="E30" s="31"/>
      <c r="F30" s="31"/>
      <c r="G30" s="31"/>
      <c r="H30" s="31"/>
      <c r="I30" s="31"/>
      <c r="J30" s="31"/>
      <c r="K30" s="31"/>
      <c r="L30" s="31"/>
      <c r="M30" s="31"/>
      <c r="N30" s="31"/>
      <c r="O30" s="31"/>
      <c r="P30" s="31"/>
      <c r="AY30" s="91"/>
      <c r="AZ30" s="91"/>
      <c r="BI30" s="91"/>
      <c r="BJ30" s="91"/>
    </row>
    <row r="31" spans="3:62" s="25" customFormat="1" ht="15" customHeight="1">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I31" s="91"/>
      <c r="BJ31" s="91"/>
    </row>
    <row r="32" spans="3:62" s="25" customFormat="1" ht="15" customHeight="1">
      <c r="C32" s="47"/>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I32" s="91"/>
      <c r="BJ32" s="91"/>
    </row>
    <row r="33" spans="3:67" s="25" customFormat="1" ht="6.75" customHeight="1">
      <c r="C33" s="47"/>
      <c r="AY33" s="91"/>
      <c r="AZ33" s="91"/>
      <c r="BI33" s="91"/>
      <c r="BJ33" s="91"/>
    </row>
    <row r="34" spans="3:67" s="25" customFormat="1" ht="15" customHeight="1">
      <c r="C34" s="30" t="s">
        <v>40</v>
      </c>
      <c r="D34" s="31"/>
      <c r="E34" s="31"/>
      <c r="F34" s="31"/>
      <c r="G34" s="31"/>
      <c r="H34" s="31"/>
      <c r="I34" s="31"/>
      <c r="J34" s="31"/>
      <c r="S34" s="34"/>
      <c r="T34" s="34"/>
      <c r="AY34" s="91"/>
      <c r="AZ34" s="91"/>
      <c r="BI34" s="91"/>
      <c r="BJ34" s="91"/>
    </row>
    <row r="35" spans="3:67" s="25" customFormat="1" ht="15" customHeight="1">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I35" s="91"/>
      <c r="BJ35" s="91"/>
    </row>
    <row r="36" spans="3:67" s="25" customFormat="1" ht="15" customHeight="1">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I36" s="91"/>
      <c r="BJ36" s="91"/>
    </row>
    <row r="37" spans="3:67" s="25" customFormat="1" ht="15" customHeight="1">
      <c r="E37" s="34"/>
      <c r="F37" s="34"/>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I37" s="91"/>
      <c r="BJ37" s="91"/>
    </row>
    <row r="38" spans="3:67" s="25" customFormat="1" ht="15" customHeight="1">
      <c r="C38" s="28"/>
      <c r="D38" s="28"/>
      <c r="E38" s="28"/>
      <c r="F38" s="28"/>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28"/>
      <c r="BB38" s="28"/>
      <c r="BC38" s="28"/>
      <c r="BD38" s="28"/>
      <c r="BE38" s="29"/>
      <c r="BF38" s="29"/>
      <c r="BG38" s="29"/>
      <c r="BH38" s="29"/>
      <c r="BI38" s="29"/>
      <c r="BJ38" s="29"/>
      <c r="BK38" s="29"/>
      <c r="BL38" s="29"/>
      <c r="BM38" s="29"/>
      <c r="BN38" s="29"/>
      <c r="BO38" s="29"/>
    </row>
    <row r="39" spans="3:67" s="41" customFormat="1" ht="13.5" customHeight="1">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row>
    <row r="40" spans="3:67" s="41" customFormat="1" ht="13.5" customHeight="1">
      <c r="C40" s="41" t="s">
        <v>12</v>
      </c>
    </row>
    <row r="41" spans="3:67" s="41" customFormat="1" ht="13.5" customHeight="1">
      <c r="C41" s="42" t="s">
        <v>122</v>
      </c>
    </row>
    <row r="42" spans="3:67" s="42" customFormat="1" ht="13.5" customHeight="1">
      <c r="C42" s="42" t="s">
        <v>125</v>
      </c>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row>
    <row r="43" spans="3:67" s="42" customFormat="1" ht="13.5" customHeight="1">
      <c r="C43" s="42" t="s">
        <v>126</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row>
    <row r="44" spans="3:67" s="42" customFormat="1" ht="13.5" customHeight="1">
      <c r="C44" s="42" t="s">
        <v>145</v>
      </c>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row>
    <row r="45" spans="3:67" s="42" customFormat="1" ht="13.5" customHeight="1">
      <c r="C45" s="42" t="s">
        <v>127</v>
      </c>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row>
    <row r="46" spans="3:67" s="42" customFormat="1" ht="13.5" customHeight="1">
      <c r="C46" s="42" t="s">
        <v>146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row>
    <row r="47" spans="3:67" s="42" customFormat="1" ht="13.5" customHeight="1">
      <c r="C47" s="42" t="s">
        <v>144</v>
      </c>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row>
    <row r="48" spans="3:67" s="42" customFormat="1" ht="13.5" customHeight="1">
      <c r="C48" s="42" t="s">
        <v>147</v>
      </c>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row>
    <row r="49" spans="3:57" s="42" customFormat="1" ht="13.5" customHeight="1">
      <c r="C49" s="42" t="s">
        <v>148</v>
      </c>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row>
    <row r="50" spans="3:57" s="42" customFormat="1" ht="13.5" customHeight="1">
      <c r="C50" s="42" t="s">
        <v>128</v>
      </c>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row>
    <row r="51" spans="3:57" s="42" customFormat="1" ht="13.5" customHeight="1">
      <c r="C51" s="42" t="s">
        <v>123</v>
      </c>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row>
    <row r="52" spans="3:57" s="42" customFormat="1" ht="13.5" customHeight="1">
      <c r="C52" s="42" t="s">
        <v>129</v>
      </c>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row>
    <row r="53" spans="3:57" s="42" customFormat="1" ht="13.5" customHeight="1">
      <c r="C53" s="42" t="s">
        <v>130</v>
      </c>
      <c r="D53" s="56"/>
      <c r="E53" s="56"/>
      <c r="F53" s="56"/>
      <c r="G53" s="56"/>
      <c r="H53" s="56"/>
      <c r="I53" s="56"/>
      <c r="J53" s="56"/>
      <c r="K53" s="56"/>
      <c r="L53" s="56"/>
      <c r="M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row>
    <row r="54" spans="3:57" s="42" customFormat="1" ht="13.5" customHeight="1">
      <c r="C54" s="42" t="s">
        <v>131</v>
      </c>
      <c r="D54" s="56"/>
      <c r="E54" s="56"/>
      <c r="F54" s="56"/>
      <c r="G54" s="56"/>
      <c r="H54" s="56"/>
      <c r="I54" s="56"/>
      <c r="J54" s="56"/>
      <c r="K54" s="56"/>
      <c r="L54" s="56"/>
      <c r="M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row>
    <row r="55" spans="3:57" s="42" customFormat="1" ht="13.5" customHeight="1">
      <c r="C55" s="42" t="s">
        <v>132</v>
      </c>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row>
    <row r="56" spans="3:57" s="42" customFormat="1" ht="13.5" customHeight="1">
      <c r="C56" s="42" t="s">
        <v>124</v>
      </c>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row>
    <row r="57" spans="3:57" s="42" customFormat="1" ht="13.5" customHeight="1">
      <c r="C57" s="42" t="s">
        <v>41</v>
      </c>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row>
    <row r="58" spans="3:57" s="42" customFormat="1" ht="13.5" customHeight="1">
      <c r="C58" s="42" t="s">
        <v>149</v>
      </c>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row>
    <row r="59" spans="3:57" ht="15" customHeight="1">
      <c r="C59" s="42"/>
    </row>
    <row r="60" spans="3:57" ht="15" customHeight="1">
      <c r="C60" s="57"/>
      <c r="D60" s="44"/>
      <c r="E60" s="44"/>
      <c r="F60" s="44"/>
      <c r="G60" s="44"/>
      <c r="H60" s="44"/>
      <c r="I60" s="44"/>
      <c r="J60" s="44"/>
      <c r="K60" s="44"/>
      <c r="L60" s="44"/>
      <c r="M60" s="44"/>
      <c r="N60" s="44"/>
      <c r="O60" s="44"/>
      <c r="P60" s="44"/>
      <c r="Q60" s="44"/>
      <c r="R60" s="44"/>
      <c r="S60" s="44"/>
      <c r="T60" s="44"/>
      <c r="U60" s="44"/>
      <c r="V60" s="44"/>
      <c r="W60" s="44"/>
      <c r="X60" s="44"/>
      <c r="Y60" s="44"/>
      <c r="Z60" s="44"/>
      <c r="AA60" s="44"/>
      <c r="AB60" s="44"/>
    </row>
    <row r="61" spans="3:57" ht="15" customHeight="1">
      <c r="C61" s="42"/>
    </row>
    <row r="62" spans="3:57" ht="15" customHeight="1">
      <c r="C62" s="42"/>
    </row>
  </sheetData>
  <mergeCells count="53">
    <mergeCell ref="T3:AZ3"/>
    <mergeCell ref="T4:AZ4"/>
    <mergeCell ref="G38:AZ38"/>
    <mergeCell ref="G31:AZ31"/>
    <mergeCell ref="G32:AZ32"/>
    <mergeCell ref="G35:AZ35"/>
    <mergeCell ref="G36:AZ36"/>
    <mergeCell ref="G37:AZ37"/>
    <mergeCell ref="AF22:AW22"/>
    <mergeCell ref="H23:J23"/>
    <mergeCell ref="O23:P23"/>
    <mergeCell ref="T23:U23"/>
    <mergeCell ref="Y23:Z23"/>
    <mergeCell ref="AF23:AW23"/>
    <mergeCell ref="H24:J24"/>
    <mergeCell ref="O24:P24"/>
    <mergeCell ref="T24:U24"/>
    <mergeCell ref="Y24:Z24"/>
    <mergeCell ref="AF24:AW24"/>
    <mergeCell ref="H25:J25"/>
    <mergeCell ref="O25:P25"/>
    <mergeCell ref="T25:U25"/>
    <mergeCell ref="Y25:Z25"/>
    <mergeCell ref="AF25:AW25"/>
    <mergeCell ref="H26:J26"/>
    <mergeCell ref="O26:P26"/>
    <mergeCell ref="T26:U26"/>
    <mergeCell ref="Y26:Z26"/>
    <mergeCell ref="AF26:AW26"/>
    <mergeCell ref="H27:J27"/>
    <mergeCell ref="O27:P27"/>
    <mergeCell ref="T27:U27"/>
    <mergeCell ref="Y27:Z27"/>
    <mergeCell ref="AF27:AW27"/>
    <mergeCell ref="H28:J28"/>
    <mergeCell ref="O28:P28"/>
    <mergeCell ref="T28:U28"/>
    <mergeCell ref="Y28:Z28"/>
    <mergeCell ref="AF28:AW28"/>
    <mergeCell ref="AC6:AQ6"/>
    <mergeCell ref="AC12:AQ12"/>
    <mergeCell ref="AN8:AO8"/>
    <mergeCell ref="AI8:AJ8"/>
    <mergeCell ref="AD8:AE8"/>
    <mergeCell ref="AD20:AE20"/>
    <mergeCell ref="AI20:AJ20"/>
    <mergeCell ref="AN20:AO20"/>
    <mergeCell ref="AD14:AE14"/>
    <mergeCell ref="AI14:AJ14"/>
    <mergeCell ref="AN14:AO14"/>
    <mergeCell ref="AD18:AE18"/>
    <mergeCell ref="AI18:AJ18"/>
    <mergeCell ref="AN18:AO18"/>
  </mergeCells>
  <phoneticPr fontId="1"/>
  <dataValidations count="1">
    <dataValidation imeMode="off" allowBlank="1" showInputMessage="1" showErrorMessage="1" sqref="M10:T10 JL10:JS10 TH10:TO10 ADD10:ADK10 AMZ10:ANG10 AWV10:AXC10 BGR10:BGY10 BQN10:BQU10 CAJ10:CAQ10 CKF10:CKM10 CUB10:CUI10 DDX10:DEE10 DNT10:DOA10 DXP10:DXW10 EHL10:EHS10 ERH10:ERO10 FBD10:FBK10 FKZ10:FLG10 FUV10:FVC10 GER10:GEY10 GON10:GOU10 GYJ10:GYQ10 HIF10:HIM10 HSB10:HSI10 IBX10:ICE10 ILT10:IMA10 IVP10:IVW10 JFL10:JFS10 JPH10:JPO10 JZD10:JZK10 KIZ10:KJG10 KSV10:KTC10 LCR10:LCY10 LMN10:LMU10 LWJ10:LWQ10 MGF10:MGM10 MQB10:MQI10 MZX10:NAE10 NJT10:NKA10 NTP10:NTW10 ODL10:ODS10 ONH10:ONO10 OXD10:OXK10 PGZ10:PHG10 PQV10:PRC10 QAR10:QAY10 QKN10:QKU10 QUJ10:QUQ10 REF10:REM10 ROB10:ROI10 RXX10:RYE10 SHT10:SIA10 SRP10:SRW10 TBL10:TBS10 TLH10:TLO10 TVD10:TVK10 UEZ10:UFG10 UOV10:UPC10 UYR10:UYY10 VIN10:VIU10 VSJ10:VSQ10 WCF10:WCM10 WMB10:WMI10 WVX10:WWE10 M65543:T65543 JL65543:JS65543 TH65543:TO65543 ADD65543:ADK65543 AMZ65543:ANG65543 AWV65543:AXC65543 BGR65543:BGY65543 BQN65543:BQU65543 CAJ65543:CAQ65543 CKF65543:CKM65543 CUB65543:CUI65543 DDX65543:DEE65543 DNT65543:DOA65543 DXP65543:DXW65543 EHL65543:EHS65543 ERH65543:ERO65543 FBD65543:FBK65543 FKZ65543:FLG65543 FUV65543:FVC65543 GER65543:GEY65543 GON65543:GOU65543 GYJ65543:GYQ65543 HIF65543:HIM65543 HSB65543:HSI65543 IBX65543:ICE65543 ILT65543:IMA65543 IVP65543:IVW65543 JFL65543:JFS65543 JPH65543:JPO65543 JZD65543:JZK65543 KIZ65543:KJG65543 KSV65543:KTC65543 LCR65543:LCY65543 LMN65543:LMU65543 LWJ65543:LWQ65543 MGF65543:MGM65543 MQB65543:MQI65543 MZX65543:NAE65543 NJT65543:NKA65543 NTP65543:NTW65543 ODL65543:ODS65543 ONH65543:ONO65543 OXD65543:OXK65543 PGZ65543:PHG65543 PQV65543:PRC65543 QAR65543:QAY65543 QKN65543:QKU65543 QUJ65543:QUQ65543 REF65543:REM65543 ROB65543:ROI65543 RXX65543:RYE65543 SHT65543:SIA65543 SRP65543:SRW65543 TBL65543:TBS65543 TLH65543:TLO65543 TVD65543:TVK65543 UEZ65543:UFG65543 UOV65543:UPC65543 UYR65543:UYY65543 VIN65543:VIU65543 VSJ65543:VSQ65543 WCF65543:WCM65543 WMB65543:WMI65543 WVX65543:WWE65543 M131079:T131079 JL131079:JS131079 TH131079:TO131079 ADD131079:ADK131079 AMZ131079:ANG131079 AWV131079:AXC131079 BGR131079:BGY131079 BQN131079:BQU131079 CAJ131079:CAQ131079 CKF131079:CKM131079 CUB131079:CUI131079 DDX131079:DEE131079 DNT131079:DOA131079 DXP131079:DXW131079 EHL131079:EHS131079 ERH131079:ERO131079 FBD131079:FBK131079 FKZ131079:FLG131079 FUV131079:FVC131079 GER131079:GEY131079 GON131079:GOU131079 GYJ131079:GYQ131079 HIF131079:HIM131079 HSB131079:HSI131079 IBX131079:ICE131079 ILT131079:IMA131079 IVP131079:IVW131079 JFL131079:JFS131079 JPH131079:JPO131079 JZD131079:JZK131079 KIZ131079:KJG131079 KSV131079:KTC131079 LCR131079:LCY131079 LMN131079:LMU131079 LWJ131079:LWQ131079 MGF131079:MGM131079 MQB131079:MQI131079 MZX131079:NAE131079 NJT131079:NKA131079 NTP131079:NTW131079 ODL131079:ODS131079 ONH131079:ONO131079 OXD131079:OXK131079 PGZ131079:PHG131079 PQV131079:PRC131079 QAR131079:QAY131079 QKN131079:QKU131079 QUJ131079:QUQ131079 REF131079:REM131079 ROB131079:ROI131079 RXX131079:RYE131079 SHT131079:SIA131079 SRP131079:SRW131079 TBL131079:TBS131079 TLH131079:TLO131079 TVD131079:TVK131079 UEZ131079:UFG131079 UOV131079:UPC131079 UYR131079:UYY131079 VIN131079:VIU131079 VSJ131079:VSQ131079 WCF131079:WCM131079 WMB131079:WMI131079 WVX131079:WWE131079 M196615:T196615 JL196615:JS196615 TH196615:TO196615 ADD196615:ADK196615 AMZ196615:ANG196615 AWV196615:AXC196615 BGR196615:BGY196615 BQN196615:BQU196615 CAJ196615:CAQ196615 CKF196615:CKM196615 CUB196615:CUI196615 DDX196615:DEE196615 DNT196615:DOA196615 DXP196615:DXW196615 EHL196615:EHS196615 ERH196615:ERO196615 FBD196615:FBK196615 FKZ196615:FLG196615 FUV196615:FVC196615 GER196615:GEY196615 GON196615:GOU196615 GYJ196615:GYQ196615 HIF196615:HIM196615 HSB196615:HSI196615 IBX196615:ICE196615 ILT196615:IMA196615 IVP196615:IVW196615 JFL196615:JFS196615 JPH196615:JPO196615 JZD196615:JZK196615 KIZ196615:KJG196615 KSV196615:KTC196615 LCR196615:LCY196615 LMN196615:LMU196615 LWJ196615:LWQ196615 MGF196615:MGM196615 MQB196615:MQI196615 MZX196615:NAE196615 NJT196615:NKA196615 NTP196615:NTW196615 ODL196615:ODS196615 ONH196615:ONO196615 OXD196615:OXK196615 PGZ196615:PHG196615 PQV196615:PRC196615 QAR196615:QAY196615 QKN196615:QKU196615 QUJ196615:QUQ196615 REF196615:REM196615 ROB196615:ROI196615 RXX196615:RYE196615 SHT196615:SIA196615 SRP196615:SRW196615 TBL196615:TBS196615 TLH196615:TLO196615 TVD196615:TVK196615 UEZ196615:UFG196615 UOV196615:UPC196615 UYR196615:UYY196615 VIN196615:VIU196615 VSJ196615:VSQ196615 WCF196615:WCM196615 WMB196615:WMI196615 WVX196615:WWE196615 M262151:T262151 JL262151:JS262151 TH262151:TO262151 ADD262151:ADK262151 AMZ262151:ANG262151 AWV262151:AXC262151 BGR262151:BGY262151 BQN262151:BQU262151 CAJ262151:CAQ262151 CKF262151:CKM262151 CUB262151:CUI262151 DDX262151:DEE262151 DNT262151:DOA262151 DXP262151:DXW262151 EHL262151:EHS262151 ERH262151:ERO262151 FBD262151:FBK262151 FKZ262151:FLG262151 FUV262151:FVC262151 GER262151:GEY262151 GON262151:GOU262151 GYJ262151:GYQ262151 HIF262151:HIM262151 HSB262151:HSI262151 IBX262151:ICE262151 ILT262151:IMA262151 IVP262151:IVW262151 JFL262151:JFS262151 JPH262151:JPO262151 JZD262151:JZK262151 KIZ262151:KJG262151 KSV262151:KTC262151 LCR262151:LCY262151 LMN262151:LMU262151 LWJ262151:LWQ262151 MGF262151:MGM262151 MQB262151:MQI262151 MZX262151:NAE262151 NJT262151:NKA262151 NTP262151:NTW262151 ODL262151:ODS262151 ONH262151:ONO262151 OXD262151:OXK262151 PGZ262151:PHG262151 PQV262151:PRC262151 QAR262151:QAY262151 QKN262151:QKU262151 QUJ262151:QUQ262151 REF262151:REM262151 ROB262151:ROI262151 RXX262151:RYE262151 SHT262151:SIA262151 SRP262151:SRW262151 TBL262151:TBS262151 TLH262151:TLO262151 TVD262151:TVK262151 UEZ262151:UFG262151 UOV262151:UPC262151 UYR262151:UYY262151 VIN262151:VIU262151 VSJ262151:VSQ262151 WCF262151:WCM262151 WMB262151:WMI262151 WVX262151:WWE262151 M327687:T327687 JL327687:JS327687 TH327687:TO327687 ADD327687:ADK327687 AMZ327687:ANG327687 AWV327687:AXC327687 BGR327687:BGY327687 BQN327687:BQU327687 CAJ327687:CAQ327687 CKF327687:CKM327687 CUB327687:CUI327687 DDX327687:DEE327687 DNT327687:DOA327687 DXP327687:DXW327687 EHL327687:EHS327687 ERH327687:ERO327687 FBD327687:FBK327687 FKZ327687:FLG327687 FUV327687:FVC327687 GER327687:GEY327687 GON327687:GOU327687 GYJ327687:GYQ327687 HIF327687:HIM327687 HSB327687:HSI327687 IBX327687:ICE327687 ILT327687:IMA327687 IVP327687:IVW327687 JFL327687:JFS327687 JPH327687:JPO327687 JZD327687:JZK327687 KIZ327687:KJG327687 KSV327687:KTC327687 LCR327687:LCY327687 LMN327687:LMU327687 LWJ327687:LWQ327687 MGF327687:MGM327687 MQB327687:MQI327687 MZX327687:NAE327687 NJT327687:NKA327687 NTP327687:NTW327687 ODL327687:ODS327687 ONH327687:ONO327687 OXD327687:OXK327687 PGZ327687:PHG327687 PQV327687:PRC327687 QAR327687:QAY327687 QKN327687:QKU327687 QUJ327687:QUQ327687 REF327687:REM327687 ROB327687:ROI327687 RXX327687:RYE327687 SHT327687:SIA327687 SRP327687:SRW327687 TBL327687:TBS327687 TLH327687:TLO327687 TVD327687:TVK327687 UEZ327687:UFG327687 UOV327687:UPC327687 UYR327687:UYY327687 VIN327687:VIU327687 VSJ327687:VSQ327687 WCF327687:WCM327687 WMB327687:WMI327687 WVX327687:WWE327687 M393223:T393223 JL393223:JS393223 TH393223:TO393223 ADD393223:ADK393223 AMZ393223:ANG393223 AWV393223:AXC393223 BGR393223:BGY393223 BQN393223:BQU393223 CAJ393223:CAQ393223 CKF393223:CKM393223 CUB393223:CUI393223 DDX393223:DEE393223 DNT393223:DOA393223 DXP393223:DXW393223 EHL393223:EHS393223 ERH393223:ERO393223 FBD393223:FBK393223 FKZ393223:FLG393223 FUV393223:FVC393223 GER393223:GEY393223 GON393223:GOU393223 GYJ393223:GYQ393223 HIF393223:HIM393223 HSB393223:HSI393223 IBX393223:ICE393223 ILT393223:IMA393223 IVP393223:IVW393223 JFL393223:JFS393223 JPH393223:JPO393223 JZD393223:JZK393223 KIZ393223:KJG393223 KSV393223:KTC393223 LCR393223:LCY393223 LMN393223:LMU393223 LWJ393223:LWQ393223 MGF393223:MGM393223 MQB393223:MQI393223 MZX393223:NAE393223 NJT393223:NKA393223 NTP393223:NTW393223 ODL393223:ODS393223 ONH393223:ONO393223 OXD393223:OXK393223 PGZ393223:PHG393223 PQV393223:PRC393223 QAR393223:QAY393223 QKN393223:QKU393223 QUJ393223:QUQ393223 REF393223:REM393223 ROB393223:ROI393223 RXX393223:RYE393223 SHT393223:SIA393223 SRP393223:SRW393223 TBL393223:TBS393223 TLH393223:TLO393223 TVD393223:TVK393223 UEZ393223:UFG393223 UOV393223:UPC393223 UYR393223:UYY393223 VIN393223:VIU393223 VSJ393223:VSQ393223 WCF393223:WCM393223 WMB393223:WMI393223 WVX393223:WWE393223 M458759:T458759 JL458759:JS458759 TH458759:TO458759 ADD458759:ADK458759 AMZ458759:ANG458759 AWV458759:AXC458759 BGR458759:BGY458759 BQN458759:BQU458759 CAJ458759:CAQ458759 CKF458759:CKM458759 CUB458759:CUI458759 DDX458759:DEE458759 DNT458759:DOA458759 DXP458759:DXW458759 EHL458759:EHS458759 ERH458759:ERO458759 FBD458759:FBK458759 FKZ458759:FLG458759 FUV458759:FVC458759 GER458759:GEY458759 GON458759:GOU458759 GYJ458759:GYQ458759 HIF458759:HIM458759 HSB458759:HSI458759 IBX458759:ICE458759 ILT458759:IMA458759 IVP458759:IVW458759 JFL458759:JFS458759 JPH458759:JPO458759 JZD458759:JZK458759 KIZ458759:KJG458759 KSV458759:KTC458759 LCR458759:LCY458759 LMN458759:LMU458759 LWJ458759:LWQ458759 MGF458759:MGM458759 MQB458759:MQI458759 MZX458759:NAE458759 NJT458759:NKA458759 NTP458759:NTW458759 ODL458759:ODS458759 ONH458759:ONO458759 OXD458759:OXK458759 PGZ458759:PHG458759 PQV458759:PRC458759 QAR458759:QAY458759 QKN458759:QKU458759 QUJ458759:QUQ458759 REF458759:REM458759 ROB458759:ROI458759 RXX458759:RYE458759 SHT458759:SIA458759 SRP458759:SRW458759 TBL458759:TBS458759 TLH458759:TLO458759 TVD458759:TVK458759 UEZ458759:UFG458759 UOV458759:UPC458759 UYR458759:UYY458759 VIN458759:VIU458759 VSJ458759:VSQ458759 WCF458759:WCM458759 WMB458759:WMI458759 WVX458759:WWE458759 M524295:T524295 JL524295:JS524295 TH524295:TO524295 ADD524295:ADK524295 AMZ524295:ANG524295 AWV524295:AXC524295 BGR524295:BGY524295 BQN524295:BQU524295 CAJ524295:CAQ524295 CKF524295:CKM524295 CUB524295:CUI524295 DDX524295:DEE524295 DNT524295:DOA524295 DXP524295:DXW524295 EHL524295:EHS524295 ERH524295:ERO524295 FBD524295:FBK524295 FKZ524295:FLG524295 FUV524295:FVC524295 GER524295:GEY524295 GON524295:GOU524295 GYJ524295:GYQ524295 HIF524295:HIM524295 HSB524295:HSI524295 IBX524295:ICE524295 ILT524295:IMA524295 IVP524295:IVW524295 JFL524295:JFS524295 JPH524295:JPO524295 JZD524295:JZK524295 KIZ524295:KJG524295 KSV524295:KTC524295 LCR524295:LCY524295 LMN524295:LMU524295 LWJ524295:LWQ524295 MGF524295:MGM524295 MQB524295:MQI524295 MZX524295:NAE524295 NJT524295:NKA524295 NTP524295:NTW524295 ODL524295:ODS524295 ONH524295:ONO524295 OXD524295:OXK524295 PGZ524295:PHG524295 PQV524295:PRC524295 QAR524295:QAY524295 QKN524295:QKU524295 QUJ524295:QUQ524295 REF524295:REM524295 ROB524295:ROI524295 RXX524295:RYE524295 SHT524295:SIA524295 SRP524295:SRW524295 TBL524295:TBS524295 TLH524295:TLO524295 TVD524295:TVK524295 UEZ524295:UFG524295 UOV524295:UPC524295 UYR524295:UYY524295 VIN524295:VIU524295 VSJ524295:VSQ524295 WCF524295:WCM524295 WMB524295:WMI524295 WVX524295:WWE524295 M589831:T589831 JL589831:JS589831 TH589831:TO589831 ADD589831:ADK589831 AMZ589831:ANG589831 AWV589831:AXC589831 BGR589831:BGY589831 BQN589831:BQU589831 CAJ589831:CAQ589831 CKF589831:CKM589831 CUB589831:CUI589831 DDX589831:DEE589831 DNT589831:DOA589831 DXP589831:DXW589831 EHL589831:EHS589831 ERH589831:ERO589831 FBD589831:FBK589831 FKZ589831:FLG589831 FUV589831:FVC589831 GER589831:GEY589831 GON589831:GOU589831 GYJ589831:GYQ589831 HIF589831:HIM589831 HSB589831:HSI589831 IBX589831:ICE589831 ILT589831:IMA589831 IVP589831:IVW589831 JFL589831:JFS589831 JPH589831:JPO589831 JZD589831:JZK589831 KIZ589831:KJG589831 KSV589831:KTC589831 LCR589831:LCY589831 LMN589831:LMU589831 LWJ589831:LWQ589831 MGF589831:MGM589831 MQB589831:MQI589831 MZX589831:NAE589831 NJT589831:NKA589831 NTP589831:NTW589831 ODL589831:ODS589831 ONH589831:ONO589831 OXD589831:OXK589831 PGZ589831:PHG589831 PQV589831:PRC589831 QAR589831:QAY589831 QKN589831:QKU589831 QUJ589831:QUQ589831 REF589831:REM589831 ROB589831:ROI589831 RXX589831:RYE589831 SHT589831:SIA589831 SRP589831:SRW589831 TBL589831:TBS589831 TLH589831:TLO589831 TVD589831:TVK589831 UEZ589831:UFG589831 UOV589831:UPC589831 UYR589831:UYY589831 VIN589831:VIU589831 VSJ589831:VSQ589831 WCF589831:WCM589831 WMB589831:WMI589831 WVX589831:WWE589831 M655367:T655367 JL655367:JS655367 TH655367:TO655367 ADD655367:ADK655367 AMZ655367:ANG655367 AWV655367:AXC655367 BGR655367:BGY655367 BQN655367:BQU655367 CAJ655367:CAQ655367 CKF655367:CKM655367 CUB655367:CUI655367 DDX655367:DEE655367 DNT655367:DOA655367 DXP655367:DXW655367 EHL655367:EHS655367 ERH655367:ERO655367 FBD655367:FBK655367 FKZ655367:FLG655367 FUV655367:FVC655367 GER655367:GEY655367 GON655367:GOU655367 GYJ655367:GYQ655367 HIF655367:HIM655367 HSB655367:HSI655367 IBX655367:ICE655367 ILT655367:IMA655367 IVP655367:IVW655367 JFL655367:JFS655367 JPH655367:JPO655367 JZD655367:JZK655367 KIZ655367:KJG655367 KSV655367:KTC655367 LCR655367:LCY655367 LMN655367:LMU655367 LWJ655367:LWQ655367 MGF655367:MGM655367 MQB655367:MQI655367 MZX655367:NAE655367 NJT655367:NKA655367 NTP655367:NTW655367 ODL655367:ODS655367 ONH655367:ONO655367 OXD655367:OXK655367 PGZ655367:PHG655367 PQV655367:PRC655367 QAR655367:QAY655367 QKN655367:QKU655367 QUJ655367:QUQ655367 REF655367:REM655367 ROB655367:ROI655367 RXX655367:RYE655367 SHT655367:SIA655367 SRP655367:SRW655367 TBL655367:TBS655367 TLH655367:TLO655367 TVD655367:TVK655367 UEZ655367:UFG655367 UOV655367:UPC655367 UYR655367:UYY655367 VIN655367:VIU655367 VSJ655367:VSQ655367 WCF655367:WCM655367 WMB655367:WMI655367 WVX655367:WWE655367 M720903:T720903 JL720903:JS720903 TH720903:TO720903 ADD720903:ADK720903 AMZ720903:ANG720903 AWV720903:AXC720903 BGR720903:BGY720903 BQN720903:BQU720903 CAJ720903:CAQ720903 CKF720903:CKM720903 CUB720903:CUI720903 DDX720903:DEE720903 DNT720903:DOA720903 DXP720903:DXW720903 EHL720903:EHS720903 ERH720903:ERO720903 FBD720903:FBK720903 FKZ720903:FLG720903 FUV720903:FVC720903 GER720903:GEY720903 GON720903:GOU720903 GYJ720903:GYQ720903 HIF720903:HIM720903 HSB720903:HSI720903 IBX720903:ICE720903 ILT720903:IMA720903 IVP720903:IVW720903 JFL720903:JFS720903 JPH720903:JPO720903 JZD720903:JZK720903 KIZ720903:KJG720903 KSV720903:KTC720903 LCR720903:LCY720903 LMN720903:LMU720903 LWJ720903:LWQ720903 MGF720903:MGM720903 MQB720903:MQI720903 MZX720903:NAE720903 NJT720903:NKA720903 NTP720903:NTW720903 ODL720903:ODS720903 ONH720903:ONO720903 OXD720903:OXK720903 PGZ720903:PHG720903 PQV720903:PRC720903 QAR720903:QAY720903 QKN720903:QKU720903 QUJ720903:QUQ720903 REF720903:REM720903 ROB720903:ROI720903 RXX720903:RYE720903 SHT720903:SIA720903 SRP720903:SRW720903 TBL720903:TBS720903 TLH720903:TLO720903 TVD720903:TVK720903 UEZ720903:UFG720903 UOV720903:UPC720903 UYR720903:UYY720903 VIN720903:VIU720903 VSJ720903:VSQ720903 WCF720903:WCM720903 WMB720903:WMI720903 WVX720903:WWE720903 M786439:T786439 JL786439:JS786439 TH786439:TO786439 ADD786439:ADK786439 AMZ786439:ANG786439 AWV786439:AXC786439 BGR786439:BGY786439 BQN786439:BQU786439 CAJ786439:CAQ786439 CKF786439:CKM786439 CUB786439:CUI786439 DDX786439:DEE786439 DNT786439:DOA786439 DXP786439:DXW786439 EHL786439:EHS786439 ERH786439:ERO786439 FBD786439:FBK786439 FKZ786439:FLG786439 FUV786439:FVC786439 GER786439:GEY786439 GON786439:GOU786439 GYJ786439:GYQ786439 HIF786439:HIM786439 HSB786439:HSI786439 IBX786439:ICE786439 ILT786439:IMA786439 IVP786439:IVW786439 JFL786439:JFS786439 JPH786439:JPO786439 JZD786439:JZK786439 KIZ786439:KJG786439 KSV786439:KTC786439 LCR786439:LCY786439 LMN786439:LMU786439 LWJ786439:LWQ786439 MGF786439:MGM786439 MQB786439:MQI786439 MZX786439:NAE786439 NJT786439:NKA786439 NTP786439:NTW786439 ODL786439:ODS786439 ONH786439:ONO786439 OXD786439:OXK786439 PGZ786439:PHG786439 PQV786439:PRC786439 QAR786439:QAY786439 QKN786439:QKU786439 QUJ786439:QUQ786439 REF786439:REM786439 ROB786439:ROI786439 RXX786439:RYE786439 SHT786439:SIA786439 SRP786439:SRW786439 TBL786439:TBS786439 TLH786439:TLO786439 TVD786439:TVK786439 UEZ786439:UFG786439 UOV786439:UPC786439 UYR786439:UYY786439 VIN786439:VIU786439 VSJ786439:VSQ786439 WCF786439:WCM786439 WMB786439:WMI786439 WVX786439:WWE786439 M851975:T851975 JL851975:JS851975 TH851975:TO851975 ADD851975:ADK851975 AMZ851975:ANG851975 AWV851975:AXC851975 BGR851975:BGY851975 BQN851975:BQU851975 CAJ851975:CAQ851975 CKF851975:CKM851975 CUB851975:CUI851975 DDX851975:DEE851975 DNT851975:DOA851975 DXP851975:DXW851975 EHL851975:EHS851975 ERH851975:ERO851975 FBD851975:FBK851975 FKZ851975:FLG851975 FUV851975:FVC851975 GER851975:GEY851975 GON851975:GOU851975 GYJ851975:GYQ851975 HIF851975:HIM851975 HSB851975:HSI851975 IBX851975:ICE851975 ILT851975:IMA851975 IVP851975:IVW851975 JFL851975:JFS851975 JPH851975:JPO851975 JZD851975:JZK851975 KIZ851975:KJG851975 KSV851975:KTC851975 LCR851975:LCY851975 LMN851975:LMU851975 LWJ851975:LWQ851975 MGF851975:MGM851975 MQB851975:MQI851975 MZX851975:NAE851975 NJT851975:NKA851975 NTP851975:NTW851975 ODL851975:ODS851975 ONH851975:ONO851975 OXD851975:OXK851975 PGZ851975:PHG851975 PQV851975:PRC851975 QAR851975:QAY851975 QKN851975:QKU851975 QUJ851975:QUQ851975 REF851975:REM851975 ROB851975:ROI851975 RXX851975:RYE851975 SHT851975:SIA851975 SRP851975:SRW851975 TBL851975:TBS851975 TLH851975:TLO851975 TVD851975:TVK851975 UEZ851975:UFG851975 UOV851975:UPC851975 UYR851975:UYY851975 VIN851975:VIU851975 VSJ851975:VSQ851975 WCF851975:WCM851975 WMB851975:WMI851975 WVX851975:WWE851975 M917511:T917511 JL917511:JS917511 TH917511:TO917511 ADD917511:ADK917511 AMZ917511:ANG917511 AWV917511:AXC917511 BGR917511:BGY917511 BQN917511:BQU917511 CAJ917511:CAQ917511 CKF917511:CKM917511 CUB917511:CUI917511 DDX917511:DEE917511 DNT917511:DOA917511 DXP917511:DXW917511 EHL917511:EHS917511 ERH917511:ERO917511 FBD917511:FBK917511 FKZ917511:FLG917511 FUV917511:FVC917511 GER917511:GEY917511 GON917511:GOU917511 GYJ917511:GYQ917511 HIF917511:HIM917511 HSB917511:HSI917511 IBX917511:ICE917511 ILT917511:IMA917511 IVP917511:IVW917511 JFL917511:JFS917511 JPH917511:JPO917511 JZD917511:JZK917511 KIZ917511:KJG917511 KSV917511:KTC917511 LCR917511:LCY917511 LMN917511:LMU917511 LWJ917511:LWQ917511 MGF917511:MGM917511 MQB917511:MQI917511 MZX917511:NAE917511 NJT917511:NKA917511 NTP917511:NTW917511 ODL917511:ODS917511 ONH917511:ONO917511 OXD917511:OXK917511 PGZ917511:PHG917511 PQV917511:PRC917511 QAR917511:QAY917511 QKN917511:QKU917511 QUJ917511:QUQ917511 REF917511:REM917511 ROB917511:ROI917511 RXX917511:RYE917511 SHT917511:SIA917511 SRP917511:SRW917511 TBL917511:TBS917511 TLH917511:TLO917511 TVD917511:TVK917511 UEZ917511:UFG917511 UOV917511:UPC917511 UYR917511:UYY917511 VIN917511:VIU917511 VSJ917511:VSQ917511 WCF917511:WCM917511 WMB917511:WMI917511 WVX917511:WWE917511 M983047:T983047 JL983047:JS983047 TH983047:TO983047 ADD983047:ADK983047 AMZ983047:ANG983047 AWV983047:AXC983047 BGR983047:BGY983047 BQN983047:BQU983047 CAJ983047:CAQ983047 CKF983047:CKM983047 CUB983047:CUI983047 DDX983047:DEE983047 DNT983047:DOA983047 DXP983047:DXW983047 EHL983047:EHS983047 ERH983047:ERO983047 FBD983047:FBK983047 FKZ983047:FLG983047 FUV983047:FVC983047 GER983047:GEY983047 GON983047:GOU983047 GYJ983047:GYQ983047 HIF983047:HIM983047 HSB983047:HSI983047 IBX983047:ICE983047 ILT983047:IMA983047 IVP983047:IVW983047 JFL983047:JFS983047 JPH983047:JPO983047 JZD983047:JZK983047 KIZ983047:KJG983047 KSV983047:KTC983047 LCR983047:LCY983047 LMN983047:LMU983047 LWJ983047:LWQ983047 MGF983047:MGM983047 MQB983047:MQI983047 MZX983047:NAE983047 NJT983047:NKA983047 NTP983047:NTW983047 ODL983047:ODS983047 ONH983047:ONO983047 OXD983047:OXK983047 PGZ983047:PHG983047 PQV983047:PRC983047 QAR983047:QAY983047 QKN983047:QKU983047 QUJ983047:QUQ983047 REF983047:REM983047 ROB983047:ROI983047 RXX983047:RYE983047 SHT983047:SIA983047 SRP983047:SRW983047 TBL983047:TBS983047 TLH983047:TLO983047 TVD983047:TVK983047 UEZ983047:UFG983047 UOV983047:UPC983047 UYR983047:UYY983047 VIN983047:VIU983047 VSJ983047:VSQ983047 WCF983047:WCM983047 WMB983047:WMI983047 WVX983047:WWE983047 WWB983056:WWD983056 JL14:JS14 TH14:TO14 ADD14:ADK14 AMZ14:ANG14 AWV14:AXC14 BGR14:BGY14 BQN14:BQU14 CAJ14:CAQ14 CKF14:CKM14 CUB14:CUI14 DDX14:DEE14 DNT14:DOA14 DXP14:DXW14 EHL14:EHS14 ERH14:ERO14 FBD14:FBK14 FKZ14:FLG14 FUV14:FVC14 GER14:GEY14 GON14:GOU14 GYJ14:GYQ14 HIF14:HIM14 HSB14:HSI14 IBX14:ICE14 ILT14:IMA14 IVP14:IVW14 JFL14:JFS14 JPH14:JPO14 JZD14:JZK14 KIZ14:KJG14 KSV14:KTC14 LCR14:LCY14 LMN14:LMU14 LWJ14:LWQ14 MGF14:MGM14 MQB14:MQI14 MZX14:NAE14 NJT14:NKA14 NTP14:NTW14 ODL14:ODS14 ONH14:ONO14 OXD14:OXK14 PGZ14:PHG14 PQV14:PRC14 QAR14:QAY14 QKN14:QKU14 QUJ14:QUQ14 REF14:REM14 ROB14:ROI14 RXX14:RYE14 SHT14:SIA14 SRP14:SRW14 TBL14:TBS14 TLH14:TLO14 TVD14:TVK14 UEZ14:UFG14 UOV14:UPC14 UYR14:UYY14 VIN14:VIU14 VSJ14:VSQ14 WCF14:WCM14 WMB14:WMI14 WVX14:WWE14 M65547:T65547 JL65547:JS65547 TH65547:TO65547 ADD65547:ADK65547 AMZ65547:ANG65547 AWV65547:AXC65547 BGR65547:BGY65547 BQN65547:BQU65547 CAJ65547:CAQ65547 CKF65547:CKM65547 CUB65547:CUI65547 DDX65547:DEE65547 DNT65547:DOA65547 DXP65547:DXW65547 EHL65547:EHS65547 ERH65547:ERO65547 FBD65547:FBK65547 FKZ65547:FLG65547 FUV65547:FVC65547 GER65547:GEY65547 GON65547:GOU65547 GYJ65547:GYQ65547 HIF65547:HIM65547 HSB65547:HSI65547 IBX65547:ICE65547 ILT65547:IMA65547 IVP65547:IVW65547 JFL65547:JFS65547 JPH65547:JPO65547 JZD65547:JZK65547 KIZ65547:KJG65547 KSV65547:KTC65547 LCR65547:LCY65547 LMN65547:LMU65547 LWJ65547:LWQ65547 MGF65547:MGM65547 MQB65547:MQI65547 MZX65547:NAE65547 NJT65547:NKA65547 NTP65547:NTW65547 ODL65547:ODS65547 ONH65547:ONO65547 OXD65547:OXK65547 PGZ65547:PHG65547 PQV65547:PRC65547 QAR65547:QAY65547 QKN65547:QKU65547 QUJ65547:QUQ65547 REF65547:REM65547 ROB65547:ROI65547 RXX65547:RYE65547 SHT65547:SIA65547 SRP65547:SRW65547 TBL65547:TBS65547 TLH65547:TLO65547 TVD65547:TVK65547 UEZ65547:UFG65547 UOV65547:UPC65547 UYR65547:UYY65547 VIN65547:VIU65547 VSJ65547:VSQ65547 WCF65547:WCM65547 WMB65547:WMI65547 WVX65547:WWE65547 M131083:T131083 JL131083:JS131083 TH131083:TO131083 ADD131083:ADK131083 AMZ131083:ANG131083 AWV131083:AXC131083 BGR131083:BGY131083 BQN131083:BQU131083 CAJ131083:CAQ131083 CKF131083:CKM131083 CUB131083:CUI131083 DDX131083:DEE131083 DNT131083:DOA131083 DXP131083:DXW131083 EHL131083:EHS131083 ERH131083:ERO131083 FBD131083:FBK131083 FKZ131083:FLG131083 FUV131083:FVC131083 GER131083:GEY131083 GON131083:GOU131083 GYJ131083:GYQ131083 HIF131083:HIM131083 HSB131083:HSI131083 IBX131083:ICE131083 ILT131083:IMA131083 IVP131083:IVW131083 JFL131083:JFS131083 JPH131083:JPO131083 JZD131083:JZK131083 KIZ131083:KJG131083 KSV131083:KTC131083 LCR131083:LCY131083 LMN131083:LMU131083 LWJ131083:LWQ131083 MGF131083:MGM131083 MQB131083:MQI131083 MZX131083:NAE131083 NJT131083:NKA131083 NTP131083:NTW131083 ODL131083:ODS131083 ONH131083:ONO131083 OXD131083:OXK131083 PGZ131083:PHG131083 PQV131083:PRC131083 QAR131083:QAY131083 QKN131083:QKU131083 QUJ131083:QUQ131083 REF131083:REM131083 ROB131083:ROI131083 RXX131083:RYE131083 SHT131083:SIA131083 SRP131083:SRW131083 TBL131083:TBS131083 TLH131083:TLO131083 TVD131083:TVK131083 UEZ131083:UFG131083 UOV131083:UPC131083 UYR131083:UYY131083 VIN131083:VIU131083 VSJ131083:VSQ131083 WCF131083:WCM131083 WMB131083:WMI131083 WVX131083:WWE131083 M196619:T196619 JL196619:JS196619 TH196619:TO196619 ADD196619:ADK196619 AMZ196619:ANG196619 AWV196619:AXC196619 BGR196619:BGY196619 BQN196619:BQU196619 CAJ196619:CAQ196619 CKF196619:CKM196619 CUB196619:CUI196619 DDX196619:DEE196619 DNT196619:DOA196619 DXP196619:DXW196619 EHL196619:EHS196619 ERH196619:ERO196619 FBD196619:FBK196619 FKZ196619:FLG196619 FUV196619:FVC196619 GER196619:GEY196619 GON196619:GOU196619 GYJ196619:GYQ196619 HIF196619:HIM196619 HSB196619:HSI196619 IBX196619:ICE196619 ILT196619:IMA196619 IVP196619:IVW196619 JFL196619:JFS196619 JPH196619:JPO196619 JZD196619:JZK196619 KIZ196619:KJG196619 KSV196619:KTC196619 LCR196619:LCY196619 LMN196619:LMU196619 LWJ196619:LWQ196619 MGF196619:MGM196619 MQB196619:MQI196619 MZX196619:NAE196619 NJT196619:NKA196619 NTP196619:NTW196619 ODL196619:ODS196619 ONH196619:ONO196619 OXD196619:OXK196619 PGZ196619:PHG196619 PQV196619:PRC196619 QAR196619:QAY196619 QKN196619:QKU196619 QUJ196619:QUQ196619 REF196619:REM196619 ROB196619:ROI196619 RXX196619:RYE196619 SHT196619:SIA196619 SRP196619:SRW196619 TBL196619:TBS196619 TLH196619:TLO196619 TVD196619:TVK196619 UEZ196619:UFG196619 UOV196619:UPC196619 UYR196619:UYY196619 VIN196619:VIU196619 VSJ196619:VSQ196619 WCF196619:WCM196619 WMB196619:WMI196619 WVX196619:WWE196619 M262155:T262155 JL262155:JS262155 TH262155:TO262155 ADD262155:ADK262155 AMZ262155:ANG262155 AWV262155:AXC262155 BGR262155:BGY262155 BQN262155:BQU262155 CAJ262155:CAQ262155 CKF262155:CKM262155 CUB262155:CUI262155 DDX262155:DEE262155 DNT262155:DOA262155 DXP262155:DXW262155 EHL262155:EHS262155 ERH262155:ERO262155 FBD262155:FBK262155 FKZ262155:FLG262155 FUV262155:FVC262155 GER262155:GEY262155 GON262155:GOU262155 GYJ262155:GYQ262155 HIF262155:HIM262155 HSB262155:HSI262155 IBX262155:ICE262155 ILT262155:IMA262155 IVP262155:IVW262155 JFL262155:JFS262155 JPH262155:JPO262155 JZD262155:JZK262155 KIZ262155:KJG262155 KSV262155:KTC262155 LCR262155:LCY262155 LMN262155:LMU262155 LWJ262155:LWQ262155 MGF262155:MGM262155 MQB262155:MQI262155 MZX262155:NAE262155 NJT262155:NKA262155 NTP262155:NTW262155 ODL262155:ODS262155 ONH262155:ONO262155 OXD262155:OXK262155 PGZ262155:PHG262155 PQV262155:PRC262155 QAR262155:QAY262155 QKN262155:QKU262155 QUJ262155:QUQ262155 REF262155:REM262155 ROB262155:ROI262155 RXX262155:RYE262155 SHT262155:SIA262155 SRP262155:SRW262155 TBL262155:TBS262155 TLH262155:TLO262155 TVD262155:TVK262155 UEZ262155:UFG262155 UOV262155:UPC262155 UYR262155:UYY262155 VIN262155:VIU262155 VSJ262155:VSQ262155 WCF262155:WCM262155 WMB262155:WMI262155 WVX262155:WWE262155 M327691:T327691 JL327691:JS327691 TH327691:TO327691 ADD327691:ADK327691 AMZ327691:ANG327691 AWV327691:AXC327691 BGR327691:BGY327691 BQN327691:BQU327691 CAJ327691:CAQ327691 CKF327691:CKM327691 CUB327691:CUI327691 DDX327691:DEE327691 DNT327691:DOA327691 DXP327691:DXW327691 EHL327691:EHS327691 ERH327691:ERO327691 FBD327691:FBK327691 FKZ327691:FLG327691 FUV327691:FVC327691 GER327691:GEY327691 GON327691:GOU327691 GYJ327691:GYQ327691 HIF327691:HIM327691 HSB327691:HSI327691 IBX327691:ICE327691 ILT327691:IMA327691 IVP327691:IVW327691 JFL327691:JFS327691 JPH327691:JPO327691 JZD327691:JZK327691 KIZ327691:KJG327691 KSV327691:KTC327691 LCR327691:LCY327691 LMN327691:LMU327691 LWJ327691:LWQ327691 MGF327691:MGM327691 MQB327691:MQI327691 MZX327691:NAE327691 NJT327691:NKA327691 NTP327691:NTW327691 ODL327691:ODS327691 ONH327691:ONO327691 OXD327691:OXK327691 PGZ327691:PHG327691 PQV327691:PRC327691 QAR327691:QAY327691 QKN327691:QKU327691 QUJ327691:QUQ327691 REF327691:REM327691 ROB327691:ROI327691 RXX327691:RYE327691 SHT327691:SIA327691 SRP327691:SRW327691 TBL327691:TBS327691 TLH327691:TLO327691 TVD327691:TVK327691 UEZ327691:UFG327691 UOV327691:UPC327691 UYR327691:UYY327691 VIN327691:VIU327691 VSJ327691:VSQ327691 WCF327691:WCM327691 WMB327691:WMI327691 WVX327691:WWE327691 M393227:T393227 JL393227:JS393227 TH393227:TO393227 ADD393227:ADK393227 AMZ393227:ANG393227 AWV393227:AXC393227 BGR393227:BGY393227 BQN393227:BQU393227 CAJ393227:CAQ393227 CKF393227:CKM393227 CUB393227:CUI393227 DDX393227:DEE393227 DNT393227:DOA393227 DXP393227:DXW393227 EHL393227:EHS393227 ERH393227:ERO393227 FBD393227:FBK393227 FKZ393227:FLG393227 FUV393227:FVC393227 GER393227:GEY393227 GON393227:GOU393227 GYJ393227:GYQ393227 HIF393227:HIM393227 HSB393227:HSI393227 IBX393227:ICE393227 ILT393227:IMA393227 IVP393227:IVW393227 JFL393227:JFS393227 JPH393227:JPO393227 JZD393227:JZK393227 KIZ393227:KJG393227 KSV393227:KTC393227 LCR393227:LCY393227 LMN393227:LMU393227 LWJ393227:LWQ393227 MGF393227:MGM393227 MQB393227:MQI393227 MZX393227:NAE393227 NJT393227:NKA393227 NTP393227:NTW393227 ODL393227:ODS393227 ONH393227:ONO393227 OXD393227:OXK393227 PGZ393227:PHG393227 PQV393227:PRC393227 QAR393227:QAY393227 QKN393227:QKU393227 QUJ393227:QUQ393227 REF393227:REM393227 ROB393227:ROI393227 RXX393227:RYE393227 SHT393227:SIA393227 SRP393227:SRW393227 TBL393227:TBS393227 TLH393227:TLO393227 TVD393227:TVK393227 UEZ393227:UFG393227 UOV393227:UPC393227 UYR393227:UYY393227 VIN393227:VIU393227 VSJ393227:VSQ393227 WCF393227:WCM393227 WMB393227:WMI393227 WVX393227:WWE393227 M458763:T458763 JL458763:JS458763 TH458763:TO458763 ADD458763:ADK458763 AMZ458763:ANG458763 AWV458763:AXC458763 BGR458763:BGY458763 BQN458763:BQU458763 CAJ458763:CAQ458763 CKF458763:CKM458763 CUB458763:CUI458763 DDX458763:DEE458763 DNT458763:DOA458763 DXP458763:DXW458763 EHL458763:EHS458763 ERH458763:ERO458763 FBD458763:FBK458763 FKZ458763:FLG458763 FUV458763:FVC458763 GER458763:GEY458763 GON458763:GOU458763 GYJ458763:GYQ458763 HIF458763:HIM458763 HSB458763:HSI458763 IBX458763:ICE458763 ILT458763:IMA458763 IVP458763:IVW458763 JFL458763:JFS458763 JPH458763:JPO458763 JZD458763:JZK458763 KIZ458763:KJG458763 KSV458763:KTC458763 LCR458763:LCY458763 LMN458763:LMU458763 LWJ458763:LWQ458763 MGF458763:MGM458763 MQB458763:MQI458763 MZX458763:NAE458763 NJT458763:NKA458763 NTP458763:NTW458763 ODL458763:ODS458763 ONH458763:ONO458763 OXD458763:OXK458763 PGZ458763:PHG458763 PQV458763:PRC458763 QAR458763:QAY458763 QKN458763:QKU458763 QUJ458763:QUQ458763 REF458763:REM458763 ROB458763:ROI458763 RXX458763:RYE458763 SHT458763:SIA458763 SRP458763:SRW458763 TBL458763:TBS458763 TLH458763:TLO458763 TVD458763:TVK458763 UEZ458763:UFG458763 UOV458763:UPC458763 UYR458763:UYY458763 VIN458763:VIU458763 VSJ458763:VSQ458763 WCF458763:WCM458763 WMB458763:WMI458763 WVX458763:WWE458763 M524299:T524299 JL524299:JS524299 TH524299:TO524299 ADD524299:ADK524299 AMZ524299:ANG524299 AWV524299:AXC524299 BGR524299:BGY524299 BQN524299:BQU524299 CAJ524299:CAQ524299 CKF524299:CKM524299 CUB524299:CUI524299 DDX524299:DEE524299 DNT524299:DOA524299 DXP524299:DXW524299 EHL524299:EHS524299 ERH524299:ERO524299 FBD524299:FBK524299 FKZ524299:FLG524299 FUV524299:FVC524299 GER524299:GEY524299 GON524299:GOU524299 GYJ524299:GYQ524299 HIF524299:HIM524299 HSB524299:HSI524299 IBX524299:ICE524299 ILT524299:IMA524299 IVP524299:IVW524299 JFL524299:JFS524299 JPH524299:JPO524299 JZD524299:JZK524299 KIZ524299:KJG524299 KSV524299:KTC524299 LCR524299:LCY524299 LMN524299:LMU524299 LWJ524299:LWQ524299 MGF524299:MGM524299 MQB524299:MQI524299 MZX524299:NAE524299 NJT524299:NKA524299 NTP524299:NTW524299 ODL524299:ODS524299 ONH524299:ONO524299 OXD524299:OXK524299 PGZ524299:PHG524299 PQV524299:PRC524299 QAR524299:QAY524299 QKN524299:QKU524299 QUJ524299:QUQ524299 REF524299:REM524299 ROB524299:ROI524299 RXX524299:RYE524299 SHT524299:SIA524299 SRP524299:SRW524299 TBL524299:TBS524299 TLH524299:TLO524299 TVD524299:TVK524299 UEZ524299:UFG524299 UOV524299:UPC524299 UYR524299:UYY524299 VIN524299:VIU524299 VSJ524299:VSQ524299 WCF524299:WCM524299 WMB524299:WMI524299 WVX524299:WWE524299 M589835:T589835 JL589835:JS589835 TH589835:TO589835 ADD589835:ADK589835 AMZ589835:ANG589835 AWV589835:AXC589835 BGR589835:BGY589835 BQN589835:BQU589835 CAJ589835:CAQ589835 CKF589835:CKM589835 CUB589835:CUI589835 DDX589835:DEE589835 DNT589835:DOA589835 DXP589835:DXW589835 EHL589835:EHS589835 ERH589835:ERO589835 FBD589835:FBK589835 FKZ589835:FLG589835 FUV589835:FVC589835 GER589835:GEY589835 GON589835:GOU589835 GYJ589835:GYQ589835 HIF589835:HIM589835 HSB589835:HSI589835 IBX589835:ICE589835 ILT589835:IMA589835 IVP589835:IVW589835 JFL589835:JFS589835 JPH589835:JPO589835 JZD589835:JZK589835 KIZ589835:KJG589835 KSV589835:KTC589835 LCR589835:LCY589835 LMN589835:LMU589835 LWJ589835:LWQ589835 MGF589835:MGM589835 MQB589835:MQI589835 MZX589835:NAE589835 NJT589835:NKA589835 NTP589835:NTW589835 ODL589835:ODS589835 ONH589835:ONO589835 OXD589835:OXK589835 PGZ589835:PHG589835 PQV589835:PRC589835 QAR589835:QAY589835 QKN589835:QKU589835 QUJ589835:QUQ589835 REF589835:REM589835 ROB589835:ROI589835 RXX589835:RYE589835 SHT589835:SIA589835 SRP589835:SRW589835 TBL589835:TBS589835 TLH589835:TLO589835 TVD589835:TVK589835 UEZ589835:UFG589835 UOV589835:UPC589835 UYR589835:UYY589835 VIN589835:VIU589835 VSJ589835:VSQ589835 WCF589835:WCM589835 WMB589835:WMI589835 WVX589835:WWE589835 M655371:T655371 JL655371:JS655371 TH655371:TO655371 ADD655371:ADK655371 AMZ655371:ANG655371 AWV655371:AXC655371 BGR655371:BGY655371 BQN655371:BQU655371 CAJ655371:CAQ655371 CKF655371:CKM655371 CUB655371:CUI655371 DDX655371:DEE655371 DNT655371:DOA655371 DXP655371:DXW655371 EHL655371:EHS655371 ERH655371:ERO655371 FBD655371:FBK655371 FKZ655371:FLG655371 FUV655371:FVC655371 GER655371:GEY655371 GON655371:GOU655371 GYJ655371:GYQ655371 HIF655371:HIM655371 HSB655371:HSI655371 IBX655371:ICE655371 ILT655371:IMA655371 IVP655371:IVW655371 JFL655371:JFS655371 JPH655371:JPO655371 JZD655371:JZK655371 KIZ655371:KJG655371 KSV655371:KTC655371 LCR655371:LCY655371 LMN655371:LMU655371 LWJ655371:LWQ655371 MGF655371:MGM655371 MQB655371:MQI655371 MZX655371:NAE655371 NJT655371:NKA655371 NTP655371:NTW655371 ODL655371:ODS655371 ONH655371:ONO655371 OXD655371:OXK655371 PGZ655371:PHG655371 PQV655371:PRC655371 QAR655371:QAY655371 QKN655371:QKU655371 QUJ655371:QUQ655371 REF655371:REM655371 ROB655371:ROI655371 RXX655371:RYE655371 SHT655371:SIA655371 SRP655371:SRW655371 TBL655371:TBS655371 TLH655371:TLO655371 TVD655371:TVK655371 UEZ655371:UFG655371 UOV655371:UPC655371 UYR655371:UYY655371 VIN655371:VIU655371 VSJ655371:VSQ655371 WCF655371:WCM655371 WMB655371:WMI655371 WVX655371:WWE655371 M720907:T720907 JL720907:JS720907 TH720907:TO720907 ADD720907:ADK720907 AMZ720907:ANG720907 AWV720907:AXC720907 BGR720907:BGY720907 BQN720907:BQU720907 CAJ720907:CAQ720907 CKF720907:CKM720907 CUB720907:CUI720907 DDX720907:DEE720907 DNT720907:DOA720907 DXP720907:DXW720907 EHL720907:EHS720907 ERH720907:ERO720907 FBD720907:FBK720907 FKZ720907:FLG720907 FUV720907:FVC720907 GER720907:GEY720907 GON720907:GOU720907 GYJ720907:GYQ720907 HIF720907:HIM720907 HSB720907:HSI720907 IBX720907:ICE720907 ILT720907:IMA720907 IVP720907:IVW720907 JFL720907:JFS720907 JPH720907:JPO720907 JZD720907:JZK720907 KIZ720907:KJG720907 KSV720907:KTC720907 LCR720907:LCY720907 LMN720907:LMU720907 LWJ720907:LWQ720907 MGF720907:MGM720907 MQB720907:MQI720907 MZX720907:NAE720907 NJT720907:NKA720907 NTP720907:NTW720907 ODL720907:ODS720907 ONH720907:ONO720907 OXD720907:OXK720907 PGZ720907:PHG720907 PQV720907:PRC720907 QAR720907:QAY720907 QKN720907:QKU720907 QUJ720907:QUQ720907 REF720907:REM720907 ROB720907:ROI720907 RXX720907:RYE720907 SHT720907:SIA720907 SRP720907:SRW720907 TBL720907:TBS720907 TLH720907:TLO720907 TVD720907:TVK720907 UEZ720907:UFG720907 UOV720907:UPC720907 UYR720907:UYY720907 VIN720907:VIU720907 VSJ720907:VSQ720907 WCF720907:WCM720907 WMB720907:WMI720907 WVX720907:WWE720907 M786443:T786443 JL786443:JS786443 TH786443:TO786443 ADD786443:ADK786443 AMZ786443:ANG786443 AWV786443:AXC786443 BGR786443:BGY786443 BQN786443:BQU786443 CAJ786443:CAQ786443 CKF786443:CKM786443 CUB786443:CUI786443 DDX786443:DEE786443 DNT786443:DOA786443 DXP786443:DXW786443 EHL786443:EHS786443 ERH786443:ERO786443 FBD786443:FBK786443 FKZ786443:FLG786443 FUV786443:FVC786443 GER786443:GEY786443 GON786443:GOU786443 GYJ786443:GYQ786443 HIF786443:HIM786443 HSB786443:HSI786443 IBX786443:ICE786443 ILT786443:IMA786443 IVP786443:IVW786443 JFL786443:JFS786443 JPH786443:JPO786443 JZD786443:JZK786443 KIZ786443:KJG786443 KSV786443:KTC786443 LCR786443:LCY786443 LMN786443:LMU786443 LWJ786443:LWQ786443 MGF786443:MGM786443 MQB786443:MQI786443 MZX786443:NAE786443 NJT786443:NKA786443 NTP786443:NTW786443 ODL786443:ODS786443 ONH786443:ONO786443 OXD786443:OXK786443 PGZ786443:PHG786443 PQV786443:PRC786443 QAR786443:QAY786443 QKN786443:QKU786443 QUJ786443:QUQ786443 REF786443:REM786443 ROB786443:ROI786443 RXX786443:RYE786443 SHT786443:SIA786443 SRP786443:SRW786443 TBL786443:TBS786443 TLH786443:TLO786443 TVD786443:TVK786443 UEZ786443:UFG786443 UOV786443:UPC786443 UYR786443:UYY786443 VIN786443:VIU786443 VSJ786443:VSQ786443 WCF786443:WCM786443 WMB786443:WMI786443 WVX786443:WWE786443 M851979:T851979 JL851979:JS851979 TH851979:TO851979 ADD851979:ADK851979 AMZ851979:ANG851979 AWV851979:AXC851979 BGR851979:BGY851979 BQN851979:BQU851979 CAJ851979:CAQ851979 CKF851979:CKM851979 CUB851979:CUI851979 DDX851979:DEE851979 DNT851979:DOA851979 DXP851979:DXW851979 EHL851979:EHS851979 ERH851979:ERO851979 FBD851979:FBK851979 FKZ851979:FLG851979 FUV851979:FVC851979 GER851979:GEY851979 GON851979:GOU851979 GYJ851979:GYQ851979 HIF851979:HIM851979 HSB851979:HSI851979 IBX851979:ICE851979 ILT851979:IMA851979 IVP851979:IVW851979 JFL851979:JFS851979 JPH851979:JPO851979 JZD851979:JZK851979 KIZ851979:KJG851979 KSV851979:KTC851979 LCR851979:LCY851979 LMN851979:LMU851979 LWJ851979:LWQ851979 MGF851979:MGM851979 MQB851979:MQI851979 MZX851979:NAE851979 NJT851979:NKA851979 NTP851979:NTW851979 ODL851979:ODS851979 ONH851979:ONO851979 OXD851979:OXK851979 PGZ851979:PHG851979 PQV851979:PRC851979 QAR851979:QAY851979 QKN851979:QKU851979 QUJ851979:QUQ851979 REF851979:REM851979 ROB851979:ROI851979 RXX851979:RYE851979 SHT851979:SIA851979 SRP851979:SRW851979 TBL851979:TBS851979 TLH851979:TLO851979 TVD851979:TVK851979 UEZ851979:UFG851979 UOV851979:UPC851979 UYR851979:UYY851979 VIN851979:VIU851979 VSJ851979:VSQ851979 WCF851979:WCM851979 WMB851979:WMI851979 WVX851979:WWE851979 M917515:T917515 JL917515:JS917515 TH917515:TO917515 ADD917515:ADK917515 AMZ917515:ANG917515 AWV917515:AXC917515 BGR917515:BGY917515 BQN917515:BQU917515 CAJ917515:CAQ917515 CKF917515:CKM917515 CUB917515:CUI917515 DDX917515:DEE917515 DNT917515:DOA917515 DXP917515:DXW917515 EHL917515:EHS917515 ERH917515:ERO917515 FBD917515:FBK917515 FKZ917515:FLG917515 FUV917515:FVC917515 GER917515:GEY917515 GON917515:GOU917515 GYJ917515:GYQ917515 HIF917515:HIM917515 HSB917515:HSI917515 IBX917515:ICE917515 ILT917515:IMA917515 IVP917515:IVW917515 JFL917515:JFS917515 JPH917515:JPO917515 JZD917515:JZK917515 KIZ917515:KJG917515 KSV917515:KTC917515 LCR917515:LCY917515 LMN917515:LMU917515 LWJ917515:LWQ917515 MGF917515:MGM917515 MQB917515:MQI917515 MZX917515:NAE917515 NJT917515:NKA917515 NTP917515:NTW917515 ODL917515:ODS917515 ONH917515:ONO917515 OXD917515:OXK917515 PGZ917515:PHG917515 PQV917515:PRC917515 QAR917515:QAY917515 QKN917515:QKU917515 QUJ917515:QUQ917515 REF917515:REM917515 ROB917515:ROI917515 RXX917515:RYE917515 SHT917515:SIA917515 SRP917515:SRW917515 TBL917515:TBS917515 TLH917515:TLO917515 TVD917515:TVK917515 UEZ917515:UFG917515 UOV917515:UPC917515 UYR917515:UYY917515 VIN917515:VIU917515 VSJ917515:VSQ917515 WCF917515:WCM917515 WMB917515:WMI917515 WVX917515:WWE917515 M983051:T983051 JL983051:JS983051 TH983051:TO983051 ADD983051:ADK983051 AMZ983051:ANG983051 AWV983051:AXC983051 BGR983051:BGY983051 BQN983051:BQU983051 CAJ983051:CAQ983051 CKF983051:CKM983051 CUB983051:CUI983051 DDX983051:DEE983051 DNT983051:DOA983051 DXP983051:DXW983051 EHL983051:EHS983051 ERH983051:ERO983051 FBD983051:FBK983051 FKZ983051:FLG983051 FUV983051:FVC983051 GER983051:GEY983051 GON983051:GOU983051 GYJ983051:GYQ983051 HIF983051:HIM983051 HSB983051:HSI983051 IBX983051:ICE983051 ILT983051:IMA983051 IVP983051:IVW983051 JFL983051:JFS983051 JPH983051:JPO983051 JZD983051:JZK983051 KIZ983051:KJG983051 KSV983051:KTC983051 LCR983051:LCY983051 LMN983051:LMU983051 LWJ983051:LWQ983051 MGF983051:MGM983051 MQB983051:MQI983051 MZX983051:NAE983051 NJT983051:NKA983051 NTP983051:NTW983051 ODL983051:ODS983051 ONH983051:ONO983051 OXD983051:OXK983051 PGZ983051:PHG983051 PQV983051:PRC983051 QAR983051:QAY983051 QKN983051:QKU983051 QUJ983051:QUQ983051 REF983051:REM983051 ROB983051:ROI983051 RXX983051:RYE983051 SHT983051:SIA983051 SRP983051:SRW983051 TBL983051:TBS983051 TLH983051:TLO983051 TVD983051:TVK983051 UEZ983051:UFG983051 UOV983051:UPC983051 UYR983051:UYY983051 VIN983051:VIU983051 VSJ983051:VSQ983051 WCF983051:WCM983051 WMB983051:WMI983051 WVX983051:WWE983051 M14 JL16:JS16 TH16:TO16 ADD16:ADK16 AMZ16:ANG16 AWV16:AXC16 BGR16:BGY16 BQN16:BQU16 CAJ16:CAQ16 CKF16:CKM16 CUB16:CUI16 DDX16:DEE16 DNT16:DOA16 DXP16:DXW16 EHL16:EHS16 ERH16:ERO16 FBD16:FBK16 FKZ16:FLG16 FUV16:FVC16 GER16:GEY16 GON16:GOU16 GYJ16:GYQ16 HIF16:HIM16 HSB16:HSI16 IBX16:ICE16 ILT16:IMA16 IVP16:IVW16 JFL16:JFS16 JPH16:JPO16 JZD16:JZK16 KIZ16:KJG16 KSV16:KTC16 LCR16:LCY16 LMN16:LMU16 LWJ16:LWQ16 MGF16:MGM16 MQB16:MQI16 MZX16:NAE16 NJT16:NKA16 NTP16:NTW16 ODL16:ODS16 ONH16:ONO16 OXD16:OXK16 PGZ16:PHG16 PQV16:PRC16 QAR16:QAY16 QKN16:QKU16 QUJ16:QUQ16 REF16:REM16 ROB16:ROI16 RXX16:RYE16 SHT16:SIA16 SRP16:SRW16 TBL16:TBS16 TLH16:TLO16 TVD16:TVK16 UEZ16:UFG16 UOV16:UPC16 UYR16:UYY16 VIN16:VIU16 VSJ16:VSQ16 WCF16:WCM16 WMB16:WMI16 WVX16:WWE16 M65549:T65549 JL65549:JS65549 TH65549:TO65549 ADD65549:ADK65549 AMZ65549:ANG65549 AWV65549:AXC65549 BGR65549:BGY65549 BQN65549:BQU65549 CAJ65549:CAQ65549 CKF65549:CKM65549 CUB65549:CUI65549 DDX65549:DEE65549 DNT65549:DOA65549 DXP65549:DXW65549 EHL65549:EHS65549 ERH65549:ERO65549 FBD65549:FBK65549 FKZ65549:FLG65549 FUV65549:FVC65549 GER65549:GEY65549 GON65549:GOU65549 GYJ65549:GYQ65549 HIF65549:HIM65549 HSB65549:HSI65549 IBX65549:ICE65549 ILT65549:IMA65549 IVP65549:IVW65549 JFL65549:JFS65549 JPH65549:JPO65549 JZD65549:JZK65549 KIZ65549:KJG65549 KSV65549:KTC65549 LCR65549:LCY65549 LMN65549:LMU65549 LWJ65549:LWQ65549 MGF65549:MGM65549 MQB65549:MQI65549 MZX65549:NAE65549 NJT65549:NKA65549 NTP65549:NTW65549 ODL65549:ODS65549 ONH65549:ONO65549 OXD65549:OXK65549 PGZ65549:PHG65549 PQV65549:PRC65549 QAR65549:QAY65549 QKN65549:QKU65549 QUJ65549:QUQ65549 REF65549:REM65549 ROB65549:ROI65549 RXX65549:RYE65549 SHT65549:SIA65549 SRP65549:SRW65549 TBL65549:TBS65549 TLH65549:TLO65549 TVD65549:TVK65549 UEZ65549:UFG65549 UOV65549:UPC65549 UYR65549:UYY65549 VIN65549:VIU65549 VSJ65549:VSQ65549 WCF65549:WCM65549 WMB65549:WMI65549 WVX65549:WWE65549 M131085:T131085 JL131085:JS131085 TH131085:TO131085 ADD131085:ADK131085 AMZ131085:ANG131085 AWV131085:AXC131085 BGR131085:BGY131085 BQN131085:BQU131085 CAJ131085:CAQ131085 CKF131085:CKM131085 CUB131085:CUI131085 DDX131085:DEE131085 DNT131085:DOA131085 DXP131085:DXW131085 EHL131085:EHS131085 ERH131085:ERO131085 FBD131085:FBK131085 FKZ131085:FLG131085 FUV131085:FVC131085 GER131085:GEY131085 GON131085:GOU131085 GYJ131085:GYQ131085 HIF131085:HIM131085 HSB131085:HSI131085 IBX131085:ICE131085 ILT131085:IMA131085 IVP131085:IVW131085 JFL131085:JFS131085 JPH131085:JPO131085 JZD131085:JZK131085 KIZ131085:KJG131085 KSV131085:KTC131085 LCR131085:LCY131085 LMN131085:LMU131085 LWJ131085:LWQ131085 MGF131085:MGM131085 MQB131085:MQI131085 MZX131085:NAE131085 NJT131085:NKA131085 NTP131085:NTW131085 ODL131085:ODS131085 ONH131085:ONO131085 OXD131085:OXK131085 PGZ131085:PHG131085 PQV131085:PRC131085 QAR131085:QAY131085 QKN131085:QKU131085 QUJ131085:QUQ131085 REF131085:REM131085 ROB131085:ROI131085 RXX131085:RYE131085 SHT131085:SIA131085 SRP131085:SRW131085 TBL131085:TBS131085 TLH131085:TLO131085 TVD131085:TVK131085 UEZ131085:UFG131085 UOV131085:UPC131085 UYR131085:UYY131085 VIN131085:VIU131085 VSJ131085:VSQ131085 WCF131085:WCM131085 WMB131085:WMI131085 WVX131085:WWE131085 M196621:T196621 JL196621:JS196621 TH196621:TO196621 ADD196621:ADK196621 AMZ196621:ANG196621 AWV196621:AXC196621 BGR196621:BGY196621 BQN196621:BQU196621 CAJ196621:CAQ196621 CKF196621:CKM196621 CUB196621:CUI196621 DDX196621:DEE196621 DNT196621:DOA196621 DXP196621:DXW196621 EHL196621:EHS196621 ERH196621:ERO196621 FBD196621:FBK196621 FKZ196621:FLG196621 FUV196621:FVC196621 GER196621:GEY196621 GON196621:GOU196621 GYJ196621:GYQ196621 HIF196621:HIM196621 HSB196621:HSI196621 IBX196621:ICE196621 ILT196621:IMA196621 IVP196621:IVW196621 JFL196621:JFS196621 JPH196621:JPO196621 JZD196621:JZK196621 KIZ196621:KJG196621 KSV196621:KTC196621 LCR196621:LCY196621 LMN196621:LMU196621 LWJ196621:LWQ196621 MGF196621:MGM196621 MQB196621:MQI196621 MZX196621:NAE196621 NJT196621:NKA196621 NTP196621:NTW196621 ODL196621:ODS196621 ONH196621:ONO196621 OXD196621:OXK196621 PGZ196621:PHG196621 PQV196621:PRC196621 QAR196621:QAY196621 QKN196621:QKU196621 QUJ196621:QUQ196621 REF196621:REM196621 ROB196621:ROI196621 RXX196621:RYE196621 SHT196621:SIA196621 SRP196621:SRW196621 TBL196621:TBS196621 TLH196621:TLO196621 TVD196621:TVK196621 UEZ196621:UFG196621 UOV196621:UPC196621 UYR196621:UYY196621 VIN196621:VIU196621 VSJ196621:VSQ196621 WCF196621:WCM196621 WMB196621:WMI196621 WVX196621:WWE196621 M262157:T262157 JL262157:JS262157 TH262157:TO262157 ADD262157:ADK262157 AMZ262157:ANG262157 AWV262157:AXC262157 BGR262157:BGY262157 BQN262157:BQU262157 CAJ262157:CAQ262157 CKF262157:CKM262157 CUB262157:CUI262157 DDX262157:DEE262157 DNT262157:DOA262157 DXP262157:DXW262157 EHL262157:EHS262157 ERH262157:ERO262157 FBD262157:FBK262157 FKZ262157:FLG262157 FUV262157:FVC262157 GER262157:GEY262157 GON262157:GOU262157 GYJ262157:GYQ262157 HIF262157:HIM262157 HSB262157:HSI262157 IBX262157:ICE262157 ILT262157:IMA262157 IVP262157:IVW262157 JFL262157:JFS262157 JPH262157:JPO262157 JZD262157:JZK262157 KIZ262157:KJG262157 KSV262157:KTC262157 LCR262157:LCY262157 LMN262157:LMU262157 LWJ262157:LWQ262157 MGF262157:MGM262157 MQB262157:MQI262157 MZX262157:NAE262157 NJT262157:NKA262157 NTP262157:NTW262157 ODL262157:ODS262157 ONH262157:ONO262157 OXD262157:OXK262157 PGZ262157:PHG262157 PQV262157:PRC262157 QAR262157:QAY262157 QKN262157:QKU262157 QUJ262157:QUQ262157 REF262157:REM262157 ROB262157:ROI262157 RXX262157:RYE262157 SHT262157:SIA262157 SRP262157:SRW262157 TBL262157:TBS262157 TLH262157:TLO262157 TVD262157:TVK262157 UEZ262157:UFG262157 UOV262157:UPC262157 UYR262157:UYY262157 VIN262157:VIU262157 VSJ262157:VSQ262157 WCF262157:WCM262157 WMB262157:WMI262157 WVX262157:WWE262157 M327693:T327693 JL327693:JS327693 TH327693:TO327693 ADD327693:ADK327693 AMZ327693:ANG327693 AWV327693:AXC327693 BGR327693:BGY327693 BQN327693:BQU327693 CAJ327693:CAQ327693 CKF327693:CKM327693 CUB327693:CUI327693 DDX327693:DEE327693 DNT327693:DOA327693 DXP327693:DXW327693 EHL327693:EHS327693 ERH327693:ERO327693 FBD327693:FBK327693 FKZ327693:FLG327693 FUV327693:FVC327693 GER327693:GEY327693 GON327693:GOU327693 GYJ327693:GYQ327693 HIF327693:HIM327693 HSB327693:HSI327693 IBX327693:ICE327693 ILT327693:IMA327693 IVP327693:IVW327693 JFL327693:JFS327693 JPH327693:JPO327693 JZD327693:JZK327693 KIZ327693:KJG327693 KSV327693:KTC327693 LCR327693:LCY327693 LMN327693:LMU327693 LWJ327693:LWQ327693 MGF327693:MGM327693 MQB327693:MQI327693 MZX327693:NAE327693 NJT327693:NKA327693 NTP327693:NTW327693 ODL327693:ODS327693 ONH327693:ONO327693 OXD327693:OXK327693 PGZ327693:PHG327693 PQV327693:PRC327693 QAR327693:QAY327693 QKN327693:QKU327693 QUJ327693:QUQ327693 REF327693:REM327693 ROB327693:ROI327693 RXX327693:RYE327693 SHT327693:SIA327693 SRP327693:SRW327693 TBL327693:TBS327693 TLH327693:TLO327693 TVD327693:TVK327693 UEZ327693:UFG327693 UOV327693:UPC327693 UYR327693:UYY327693 VIN327693:VIU327693 VSJ327693:VSQ327693 WCF327693:WCM327693 WMB327693:WMI327693 WVX327693:WWE327693 M393229:T393229 JL393229:JS393229 TH393229:TO393229 ADD393229:ADK393229 AMZ393229:ANG393229 AWV393229:AXC393229 BGR393229:BGY393229 BQN393229:BQU393229 CAJ393229:CAQ393229 CKF393229:CKM393229 CUB393229:CUI393229 DDX393229:DEE393229 DNT393229:DOA393229 DXP393229:DXW393229 EHL393229:EHS393229 ERH393229:ERO393229 FBD393229:FBK393229 FKZ393229:FLG393229 FUV393229:FVC393229 GER393229:GEY393229 GON393229:GOU393229 GYJ393229:GYQ393229 HIF393229:HIM393229 HSB393229:HSI393229 IBX393229:ICE393229 ILT393229:IMA393229 IVP393229:IVW393229 JFL393229:JFS393229 JPH393229:JPO393229 JZD393229:JZK393229 KIZ393229:KJG393229 KSV393229:KTC393229 LCR393229:LCY393229 LMN393229:LMU393229 LWJ393229:LWQ393229 MGF393229:MGM393229 MQB393229:MQI393229 MZX393229:NAE393229 NJT393229:NKA393229 NTP393229:NTW393229 ODL393229:ODS393229 ONH393229:ONO393229 OXD393229:OXK393229 PGZ393229:PHG393229 PQV393229:PRC393229 QAR393229:QAY393229 QKN393229:QKU393229 QUJ393229:QUQ393229 REF393229:REM393229 ROB393229:ROI393229 RXX393229:RYE393229 SHT393229:SIA393229 SRP393229:SRW393229 TBL393229:TBS393229 TLH393229:TLO393229 TVD393229:TVK393229 UEZ393229:UFG393229 UOV393229:UPC393229 UYR393229:UYY393229 VIN393229:VIU393229 VSJ393229:VSQ393229 WCF393229:WCM393229 WMB393229:WMI393229 WVX393229:WWE393229 M458765:T458765 JL458765:JS458765 TH458765:TO458765 ADD458765:ADK458765 AMZ458765:ANG458765 AWV458765:AXC458765 BGR458765:BGY458765 BQN458765:BQU458765 CAJ458765:CAQ458765 CKF458765:CKM458765 CUB458765:CUI458765 DDX458765:DEE458765 DNT458765:DOA458765 DXP458765:DXW458765 EHL458765:EHS458765 ERH458765:ERO458765 FBD458765:FBK458765 FKZ458765:FLG458765 FUV458765:FVC458765 GER458765:GEY458765 GON458765:GOU458765 GYJ458765:GYQ458765 HIF458765:HIM458765 HSB458765:HSI458765 IBX458765:ICE458765 ILT458765:IMA458765 IVP458765:IVW458765 JFL458765:JFS458765 JPH458765:JPO458765 JZD458765:JZK458765 KIZ458765:KJG458765 KSV458765:KTC458765 LCR458765:LCY458765 LMN458765:LMU458765 LWJ458765:LWQ458765 MGF458765:MGM458765 MQB458765:MQI458765 MZX458765:NAE458765 NJT458765:NKA458765 NTP458765:NTW458765 ODL458765:ODS458765 ONH458765:ONO458765 OXD458765:OXK458765 PGZ458765:PHG458765 PQV458765:PRC458765 QAR458765:QAY458765 QKN458765:QKU458765 QUJ458765:QUQ458765 REF458765:REM458765 ROB458765:ROI458765 RXX458765:RYE458765 SHT458765:SIA458765 SRP458765:SRW458765 TBL458765:TBS458765 TLH458765:TLO458765 TVD458765:TVK458765 UEZ458765:UFG458765 UOV458765:UPC458765 UYR458765:UYY458765 VIN458765:VIU458765 VSJ458765:VSQ458765 WCF458765:WCM458765 WMB458765:WMI458765 WVX458765:WWE458765 M524301:T524301 JL524301:JS524301 TH524301:TO524301 ADD524301:ADK524301 AMZ524301:ANG524301 AWV524301:AXC524301 BGR524301:BGY524301 BQN524301:BQU524301 CAJ524301:CAQ524301 CKF524301:CKM524301 CUB524301:CUI524301 DDX524301:DEE524301 DNT524301:DOA524301 DXP524301:DXW524301 EHL524301:EHS524301 ERH524301:ERO524301 FBD524301:FBK524301 FKZ524301:FLG524301 FUV524301:FVC524301 GER524301:GEY524301 GON524301:GOU524301 GYJ524301:GYQ524301 HIF524301:HIM524301 HSB524301:HSI524301 IBX524301:ICE524301 ILT524301:IMA524301 IVP524301:IVW524301 JFL524301:JFS524301 JPH524301:JPO524301 JZD524301:JZK524301 KIZ524301:KJG524301 KSV524301:KTC524301 LCR524301:LCY524301 LMN524301:LMU524301 LWJ524301:LWQ524301 MGF524301:MGM524301 MQB524301:MQI524301 MZX524301:NAE524301 NJT524301:NKA524301 NTP524301:NTW524301 ODL524301:ODS524301 ONH524301:ONO524301 OXD524301:OXK524301 PGZ524301:PHG524301 PQV524301:PRC524301 QAR524301:QAY524301 QKN524301:QKU524301 QUJ524301:QUQ524301 REF524301:REM524301 ROB524301:ROI524301 RXX524301:RYE524301 SHT524301:SIA524301 SRP524301:SRW524301 TBL524301:TBS524301 TLH524301:TLO524301 TVD524301:TVK524301 UEZ524301:UFG524301 UOV524301:UPC524301 UYR524301:UYY524301 VIN524301:VIU524301 VSJ524301:VSQ524301 WCF524301:WCM524301 WMB524301:WMI524301 WVX524301:WWE524301 M589837:T589837 JL589837:JS589837 TH589837:TO589837 ADD589837:ADK589837 AMZ589837:ANG589837 AWV589837:AXC589837 BGR589837:BGY589837 BQN589837:BQU589837 CAJ589837:CAQ589837 CKF589837:CKM589837 CUB589837:CUI589837 DDX589837:DEE589837 DNT589837:DOA589837 DXP589837:DXW589837 EHL589837:EHS589837 ERH589837:ERO589837 FBD589837:FBK589837 FKZ589837:FLG589837 FUV589837:FVC589837 GER589837:GEY589837 GON589837:GOU589837 GYJ589837:GYQ589837 HIF589837:HIM589837 HSB589837:HSI589837 IBX589837:ICE589837 ILT589837:IMA589837 IVP589837:IVW589837 JFL589837:JFS589837 JPH589837:JPO589837 JZD589837:JZK589837 KIZ589837:KJG589837 KSV589837:KTC589837 LCR589837:LCY589837 LMN589837:LMU589837 LWJ589837:LWQ589837 MGF589837:MGM589837 MQB589837:MQI589837 MZX589837:NAE589837 NJT589837:NKA589837 NTP589837:NTW589837 ODL589837:ODS589837 ONH589837:ONO589837 OXD589837:OXK589837 PGZ589837:PHG589837 PQV589837:PRC589837 QAR589837:QAY589837 QKN589837:QKU589837 QUJ589837:QUQ589837 REF589837:REM589837 ROB589837:ROI589837 RXX589837:RYE589837 SHT589837:SIA589837 SRP589837:SRW589837 TBL589837:TBS589837 TLH589837:TLO589837 TVD589837:TVK589837 UEZ589837:UFG589837 UOV589837:UPC589837 UYR589837:UYY589837 VIN589837:VIU589837 VSJ589837:VSQ589837 WCF589837:WCM589837 WMB589837:WMI589837 WVX589837:WWE589837 M655373:T655373 JL655373:JS655373 TH655373:TO655373 ADD655373:ADK655373 AMZ655373:ANG655373 AWV655373:AXC655373 BGR655373:BGY655373 BQN655373:BQU655373 CAJ655373:CAQ655373 CKF655373:CKM655373 CUB655373:CUI655373 DDX655373:DEE655373 DNT655373:DOA655373 DXP655373:DXW655373 EHL655373:EHS655373 ERH655373:ERO655373 FBD655373:FBK655373 FKZ655373:FLG655373 FUV655373:FVC655373 GER655373:GEY655373 GON655373:GOU655373 GYJ655373:GYQ655373 HIF655373:HIM655373 HSB655373:HSI655373 IBX655373:ICE655373 ILT655373:IMA655373 IVP655373:IVW655373 JFL655373:JFS655373 JPH655373:JPO655373 JZD655373:JZK655373 KIZ655373:KJG655373 KSV655373:KTC655373 LCR655373:LCY655373 LMN655373:LMU655373 LWJ655373:LWQ655373 MGF655373:MGM655373 MQB655373:MQI655373 MZX655373:NAE655373 NJT655373:NKA655373 NTP655373:NTW655373 ODL655373:ODS655373 ONH655373:ONO655373 OXD655373:OXK655373 PGZ655373:PHG655373 PQV655373:PRC655373 QAR655373:QAY655373 QKN655373:QKU655373 QUJ655373:QUQ655373 REF655373:REM655373 ROB655373:ROI655373 RXX655373:RYE655373 SHT655373:SIA655373 SRP655373:SRW655373 TBL655373:TBS655373 TLH655373:TLO655373 TVD655373:TVK655373 UEZ655373:UFG655373 UOV655373:UPC655373 UYR655373:UYY655373 VIN655373:VIU655373 VSJ655373:VSQ655373 WCF655373:WCM655373 WMB655373:WMI655373 WVX655373:WWE655373 M720909:T720909 JL720909:JS720909 TH720909:TO720909 ADD720909:ADK720909 AMZ720909:ANG720909 AWV720909:AXC720909 BGR720909:BGY720909 BQN720909:BQU720909 CAJ720909:CAQ720909 CKF720909:CKM720909 CUB720909:CUI720909 DDX720909:DEE720909 DNT720909:DOA720909 DXP720909:DXW720909 EHL720909:EHS720909 ERH720909:ERO720909 FBD720909:FBK720909 FKZ720909:FLG720909 FUV720909:FVC720909 GER720909:GEY720909 GON720909:GOU720909 GYJ720909:GYQ720909 HIF720909:HIM720909 HSB720909:HSI720909 IBX720909:ICE720909 ILT720909:IMA720909 IVP720909:IVW720909 JFL720909:JFS720909 JPH720909:JPO720909 JZD720909:JZK720909 KIZ720909:KJG720909 KSV720909:KTC720909 LCR720909:LCY720909 LMN720909:LMU720909 LWJ720909:LWQ720909 MGF720909:MGM720909 MQB720909:MQI720909 MZX720909:NAE720909 NJT720909:NKA720909 NTP720909:NTW720909 ODL720909:ODS720909 ONH720909:ONO720909 OXD720909:OXK720909 PGZ720909:PHG720909 PQV720909:PRC720909 QAR720909:QAY720909 QKN720909:QKU720909 QUJ720909:QUQ720909 REF720909:REM720909 ROB720909:ROI720909 RXX720909:RYE720909 SHT720909:SIA720909 SRP720909:SRW720909 TBL720909:TBS720909 TLH720909:TLO720909 TVD720909:TVK720909 UEZ720909:UFG720909 UOV720909:UPC720909 UYR720909:UYY720909 VIN720909:VIU720909 VSJ720909:VSQ720909 WCF720909:WCM720909 WMB720909:WMI720909 WVX720909:WWE720909 M786445:T786445 JL786445:JS786445 TH786445:TO786445 ADD786445:ADK786445 AMZ786445:ANG786445 AWV786445:AXC786445 BGR786445:BGY786445 BQN786445:BQU786445 CAJ786445:CAQ786445 CKF786445:CKM786445 CUB786445:CUI786445 DDX786445:DEE786445 DNT786445:DOA786445 DXP786445:DXW786445 EHL786445:EHS786445 ERH786445:ERO786445 FBD786445:FBK786445 FKZ786445:FLG786445 FUV786445:FVC786445 GER786445:GEY786445 GON786445:GOU786445 GYJ786445:GYQ786445 HIF786445:HIM786445 HSB786445:HSI786445 IBX786445:ICE786445 ILT786445:IMA786445 IVP786445:IVW786445 JFL786445:JFS786445 JPH786445:JPO786445 JZD786445:JZK786445 KIZ786445:KJG786445 KSV786445:KTC786445 LCR786445:LCY786445 LMN786445:LMU786445 LWJ786445:LWQ786445 MGF786445:MGM786445 MQB786445:MQI786445 MZX786445:NAE786445 NJT786445:NKA786445 NTP786445:NTW786445 ODL786445:ODS786445 ONH786445:ONO786445 OXD786445:OXK786445 PGZ786445:PHG786445 PQV786445:PRC786445 QAR786445:QAY786445 QKN786445:QKU786445 QUJ786445:QUQ786445 REF786445:REM786445 ROB786445:ROI786445 RXX786445:RYE786445 SHT786445:SIA786445 SRP786445:SRW786445 TBL786445:TBS786445 TLH786445:TLO786445 TVD786445:TVK786445 UEZ786445:UFG786445 UOV786445:UPC786445 UYR786445:UYY786445 VIN786445:VIU786445 VSJ786445:VSQ786445 WCF786445:WCM786445 WMB786445:WMI786445 WVX786445:WWE786445 M851981:T851981 JL851981:JS851981 TH851981:TO851981 ADD851981:ADK851981 AMZ851981:ANG851981 AWV851981:AXC851981 BGR851981:BGY851981 BQN851981:BQU851981 CAJ851981:CAQ851981 CKF851981:CKM851981 CUB851981:CUI851981 DDX851981:DEE851981 DNT851981:DOA851981 DXP851981:DXW851981 EHL851981:EHS851981 ERH851981:ERO851981 FBD851981:FBK851981 FKZ851981:FLG851981 FUV851981:FVC851981 GER851981:GEY851981 GON851981:GOU851981 GYJ851981:GYQ851981 HIF851981:HIM851981 HSB851981:HSI851981 IBX851981:ICE851981 ILT851981:IMA851981 IVP851981:IVW851981 JFL851981:JFS851981 JPH851981:JPO851981 JZD851981:JZK851981 KIZ851981:KJG851981 KSV851981:KTC851981 LCR851981:LCY851981 LMN851981:LMU851981 LWJ851981:LWQ851981 MGF851981:MGM851981 MQB851981:MQI851981 MZX851981:NAE851981 NJT851981:NKA851981 NTP851981:NTW851981 ODL851981:ODS851981 ONH851981:ONO851981 OXD851981:OXK851981 PGZ851981:PHG851981 PQV851981:PRC851981 QAR851981:QAY851981 QKN851981:QKU851981 QUJ851981:QUQ851981 REF851981:REM851981 ROB851981:ROI851981 RXX851981:RYE851981 SHT851981:SIA851981 SRP851981:SRW851981 TBL851981:TBS851981 TLH851981:TLO851981 TVD851981:TVK851981 UEZ851981:UFG851981 UOV851981:UPC851981 UYR851981:UYY851981 VIN851981:VIU851981 VSJ851981:VSQ851981 WCF851981:WCM851981 WMB851981:WMI851981 WVX851981:WWE851981 M917517:T917517 JL917517:JS917517 TH917517:TO917517 ADD917517:ADK917517 AMZ917517:ANG917517 AWV917517:AXC917517 BGR917517:BGY917517 BQN917517:BQU917517 CAJ917517:CAQ917517 CKF917517:CKM917517 CUB917517:CUI917517 DDX917517:DEE917517 DNT917517:DOA917517 DXP917517:DXW917517 EHL917517:EHS917517 ERH917517:ERO917517 FBD917517:FBK917517 FKZ917517:FLG917517 FUV917517:FVC917517 GER917517:GEY917517 GON917517:GOU917517 GYJ917517:GYQ917517 HIF917517:HIM917517 HSB917517:HSI917517 IBX917517:ICE917517 ILT917517:IMA917517 IVP917517:IVW917517 JFL917517:JFS917517 JPH917517:JPO917517 JZD917517:JZK917517 KIZ917517:KJG917517 KSV917517:KTC917517 LCR917517:LCY917517 LMN917517:LMU917517 LWJ917517:LWQ917517 MGF917517:MGM917517 MQB917517:MQI917517 MZX917517:NAE917517 NJT917517:NKA917517 NTP917517:NTW917517 ODL917517:ODS917517 ONH917517:ONO917517 OXD917517:OXK917517 PGZ917517:PHG917517 PQV917517:PRC917517 QAR917517:QAY917517 QKN917517:QKU917517 QUJ917517:QUQ917517 REF917517:REM917517 ROB917517:ROI917517 RXX917517:RYE917517 SHT917517:SIA917517 SRP917517:SRW917517 TBL917517:TBS917517 TLH917517:TLO917517 TVD917517:TVK917517 UEZ917517:UFG917517 UOV917517:UPC917517 UYR917517:UYY917517 VIN917517:VIU917517 VSJ917517:VSQ917517 WCF917517:WCM917517 WMB917517:WMI917517 WVX917517:WWE917517 M983053:T983053 JL983053:JS983053 TH983053:TO983053 ADD983053:ADK983053 AMZ983053:ANG983053 AWV983053:AXC983053 BGR983053:BGY983053 BQN983053:BQU983053 CAJ983053:CAQ983053 CKF983053:CKM983053 CUB983053:CUI983053 DDX983053:DEE983053 DNT983053:DOA983053 DXP983053:DXW983053 EHL983053:EHS983053 ERH983053:ERO983053 FBD983053:FBK983053 FKZ983053:FLG983053 FUV983053:FVC983053 GER983053:GEY983053 GON983053:GOU983053 GYJ983053:GYQ983053 HIF983053:HIM983053 HSB983053:HSI983053 IBX983053:ICE983053 ILT983053:IMA983053 IVP983053:IVW983053 JFL983053:JFS983053 JPH983053:JPO983053 JZD983053:JZK983053 KIZ983053:KJG983053 KSV983053:KTC983053 LCR983053:LCY983053 LMN983053:LMU983053 LWJ983053:LWQ983053 MGF983053:MGM983053 MQB983053:MQI983053 MZX983053:NAE983053 NJT983053:NKA983053 NTP983053:NTW983053 ODL983053:ODS983053 ONH983053:ONO983053 OXD983053:OXK983053 PGZ983053:PHG983053 PQV983053:PRC983053 QAR983053:QAY983053 QKN983053:QKU983053 QUJ983053:QUQ983053 REF983053:REM983053 ROB983053:ROI983053 RXX983053:RYE983053 SHT983053:SIA983053 SRP983053:SRW983053 TBL983053:TBS983053 TLH983053:TLO983053 TVD983053:TVK983053 UEZ983053:UFG983053 UOV983053:UPC983053 UYR983053:UYY983053 VIN983053:VIU983053 VSJ983053:VSQ983053 WCF983053:WCM983053 WMB983053:WMI983053 WVX983053:WWE983053 O65558:S65559 JN65558:JR65559 TJ65558:TN65559 ADF65558:ADJ65559 ANB65558:ANF65559 AWX65558:AXB65559 BGT65558:BGX65559 BQP65558:BQT65559 CAL65558:CAP65559 CKH65558:CKL65559 CUD65558:CUH65559 DDZ65558:DED65559 DNV65558:DNZ65559 DXR65558:DXV65559 EHN65558:EHR65559 ERJ65558:ERN65559 FBF65558:FBJ65559 FLB65558:FLF65559 FUX65558:FVB65559 GET65558:GEX65559 GOP65558:GOT65559 GYL65558:GYP65559 HIH65558:HIL65559 HSD65558:HSH65559 IBZ65558:ICD65559 ILV65558:ILZ65559 IVR65558:IVV65559 JFN65558:JFR65559 JPJ65558:JPN65559 JZF65558:JZJ65559 KJB65558:KJF65559 KSX65558:KTB65559 LCT65558:LCX65559 LMP65558:LMT65559 LWL65558:LWP65559 MGH65558:MGL65559 MQD65558:MQH65559 MZZ65558:NAD65559 NJV65558:NJZ65559 NTR65558:NTV65559 ODN65558:ODR65559 ONJ65558:ONN65559 OXF65558:OXJ65559 PHB65558:PHF65559 PQX65558:PRB65559 QAT65558:QAX65559 QKP65558:QKT65559 QUL65558:QUP65559 REH65558:REL65559 ROD65558:ROH65559 RXZ65558:RYD65559 SHV65558:SHZ65559 SRR65558:SRV65559 TBN65558:TBR65559 TLJ65558:TLN65559 TVF65558:TVJ65559 UFB65558:UFF65559 UOX65558:UPB65559 UYT65558:UYX65559 VIP65558:VIT65559 VSL65558:VSP65559 WCH65558:WCL65559 WMD65558:WMH65559 WVZ65558:WWD65559 O131094:S131095 JN131094:JR131095 TJ131094:TN131095 ADF131094:ADJ131095 ANB131094:ANF131095 AWX131094:AXB131095 BGT131094:BGX131095 BQP131094:BQT131095 CAL131094:CAP131095 CKH131094:CKL131095 CUD131094:CUH131095 DDZ131094:DED131095 DNV131094:DNZ131095 DXR131094:DXV131095 EHN131094:EHR131095 ERJ131094:ERN131095 FBF131094:FBJ131095 FLB131094:FLF131095 FUX131094:FVB131095 GET131094:GEX131095 GOP131094:GOT131095 GYL131094:GYP131095 HIH131094:HIL131095 HSD131094:HSH131095 IBZ131094:ICD131095 ILV131094:ILZ131095 IVR131094:IVV131095 JFN131094:JFR131095 JPJ131094:JPN131095 JZF131094:JZJ131095 KJB131094:KJF131095 KSX131094:KTB131095 LCT131094:LCX131095 LMP131094:LMT131095 LWL131094:LWP131095 MGH131094:MGL131095 MQD131094:MQH131095 MZZ131094:NAD131095 NJV131094:NJZ131095 NTR131094:NTV131095 ODN131094:ODR131095 ONJ131094:ONN131095 OXF131094:OXJ131095 PHB131094:PHF131095 PQX131094:PRB131095 QAT131094:QAX131095 QKP131094:QKT131095 QUL131094:QUP131095 REH131094:REL131095 ROD131094:ROH131095 RXZ131094:RYD131095 SHV131094:SHZ131095 SRR131094:SRV131095 TBN131094:TBR131095 TLJ131094:TLN131095 TVF131094:TVJ131095 UFB131094:UFF131095 UOX131094:UPB131095 UYT131094:UYX131095 VIP131094:VIT131095 VSL131094:VSP131095 WCH131094:WCL131095 WMD131094:WMH131095 WVZ131094:WWD131095 O196630:S196631 JN196630:JR196631 TJ196630:TN196631 ADF196630:ADJ196631 ANB196630:ANF196631 AWX196630:AXB196631 BGT196630:BGX196631 BQP196630:BQT196631 CAL196630:CAP196631 CKH196630:CKL196631 CUD196630:CUH196631 DDZ196630:DED196631 DNV196630:DNZ196631 DXR196630:DXV196631 EHN196630:EHR196631 ERJ196630:ERN196631 FBF196630:FBJ196631 FLB196630:FLF196631 FUX196630:FVB196631 GET196630:GEX196631 GOP196630:GOT196631 GYL196630:GYP196631 HIH196630:HIL196631 HSD196630:HSH196631 IBZ196630:ICD196631 ILV196630:ILZ196631 IVR196630:IVV196631 JFN196630:JFR196631 JPJ196630:JPN196631 JZF196630:JZJ196631 KJB196630:KJF196631 KSX196630:KTB196631 LCT196630:LCX196631 LMP196630:LMT196631 LWL196630:LWP196631 MGH196630:MGL196631 MQD196630:MQH196631 MZZ196630:NAD196631 NJV196630:NJZ196631 NTR196630:NTV196631 ODN196630:ODR196631 ONJ196630:ONN196631 OXF196630:OXJ196631 PHB196630:PHF196631 PQX196630:PRB196631 QAT196630:QAX196631 QKP196630:QKT196631 QUL196630:QUP196631 REH196630:REL196631 ROD196630:ROH196631 RXZ196630:RYD196631 SHV196630:SHZ196631 SRR196630:SRV196631 TBN196630:TBR196631 TLJ196630:TLN196631 TVF196630:TVJ196631 UFB196630:UFF196631 UOX196630:UPB196631 UYT196630:UYX196631 VIP196630:VIT196631 VSL196630:VSP196631 WCH196630:WCL196631 WMD196630:WMH196631 WVZ196630:WWD196631 O262166:S262167 JN262166:JR262167 TJ262166:TN262167 ADF262166:ADJ262167 ANB262166:ANF262167 AWX262166:AXB262167 BGT262166:BGX262167 BQP262166:BQT262167 CAL262166:CAP262167 CKH262166:CKL262167 CUD262166:CUH262167 DDZ262166:DED262167 DNV262166:DNZ262167 DXR262166:DXV262167 EHN262166:EHR262167 ERJ262166:ERN262167 FBF262166:FBJ262167 FLB262166:FLF262167 FUX262166:FVB262167 GET262166:GEX262167 GOP262166:GOT262167 GYL262166:GYP262167 HIH262166:HIL262167 HSD262166:HSH262167 IBZ262166:ICD262167 ILV262166:ILZ262167 IVR262166:IVV262167 JFN262166:JFR262167 JPJ262166:JPN262167 JZF262166:JZJ262167 KJB262166:KJF262167 KSX262166:KTB262167 LCT262166:LCX262167 LMP262166:LMT262167 LWL262166:LWP262167 MGH262166:MGL262167 MQD262166:MQH262167 MZZ262166:NAD262167 NJV262166:NJZ262167 NTR262166:NTV262167 ODN262166:ODR262167 ONJ262166:ONN262167 OXF262166:OXJ262167 PHB262166:PHF262167 PQX262166:PRB262167 QAT262166:QAX262167 QKP262166:QKT262167 QUL262166:QUP262167 REH262166:REL262167 ROD262166:ROH262167 RXZ262166:RYD262167 SHV262166:SHZ262167 SRR262166:SRV262167 TBN262166:TBR262167 TLJ262166:TLN262167 TVF262166:TVJ262167 UFB262166:UFF262167 UOX262166:UPB262167 UYT262166:UYX262167 VIP262166:VIT262167 VSL262166:VSP262167 WCH262166:WCL262167 WMD262166:WMH262167 WVZ262166:WWD262167 O327702:S327703 JN327702:JR327703 TJ327702:TN327703 ADF327702:ADJ327703 ANB327702:ANF327703 AWX327702:AXB327703 BGT327702:BGX327703 BQP327702:BQT327703 CAL327702:CAP327703 CKH327702:CKL327703 CUD327702:CUH327703 DDZ327702:DED327703 DNV327702:DNZ327703 DXR327702:DXV327703 EHN327702:EHR327703 ERJ327702:ERN327703 FBF327702:FBJ327703 FLB327702:FLF327703 FUX327702:FVB327703 GET327702:GEX327703 GOP327702:GOT327703 GYL327702:GYP327703 HIH327702:HIL327703 HSD327702:HSH327703 IBZ327702:ICD327703 ILV327702:ILZ327703 IVR327702:IVV327703 JFN327702:JFR327703 JPJ327702:JPN327703 JZF327702:JZJ327703 KJB327702:KJF327703 KSX327702:KTB327703 LCT327702:LCX327703 LMP327702:LMT327703 LWL327702:LWP327703 MGH327702:MGL327703 MQD327702:MQH327703 MZZ327702:NAD327703 NJV327702:NJZ327703 NTR327702:NTV327703 ODN327702:ODR327703 ONJ327702:ONN327703 OXF327702:OXJ327703 PHB327702:PHF327703 PQX327702:PRB327703 QAT327702:QAX327703 QKP327702:QKT327703 QUL327702:QUP327703 REH327702:REL327703 ROD327702:ROH327703 RXZ327702:RYD327703 SHV327702:SHZ327703 SRR327702:SRV327703 TBN327702:TBR327703 TLJ327702:TLN327703 TVF327702:TVJ327703 UFB327702:UFF327703 UOX327702:UPB327703 UYT327702:UYX327703 VIP327702:VIT327703 VSL327702:VSP327703 WCH327702:WCL327703 WMD327702:WMH327703 WVZ327702:WWD327703 O393238:S393239 JN393238:JR393239 TJ393238:TN393239 ADF393238:ADJ393239 ANB393238:ANF393239 AWX393238:AXB393239 BGT393238:BGX393239 BQP393238:BQT393239 CAL393238:CAP393239 CKH393238:CKL393239 CUD393238:CUH393239 DDZ393238:DED393239 DNV393238:DNZ393239 DXR393238:DXV393239 EHN393238:EHR393239 ERJ393238:ERN393239 FBF393238:FBJ393239 FLB393238:FLF393239 FUX393238:FVB393239 GET393238:GEX393239 GOP393238:GOT393239 GYL393238:GYP393239 HIH393238:HIL393239 HSD393238:HSH393239 IBZ393238:ICD393239 ILV393238:ILZ393239 IVR393238:IVV393239 JFN393238:JFR393239 JPJ393238:JPN393239 JZF393238:JZJ393239 KJB393238:KJF393239 KSX393238:KTB393239 LCT393238:LCX393239 LMP393238:LMT393239 LWL393238:LWP393239 MGH393238:MGL393239 MQD393238:MQH393239 MZZ393238:NAD393239 NJV393238:NJZ393239 NTR393238:NTV393239 ODN393238:ODR393239 ONJ393238:ONN393239 OXF393238:OXJ393239 PHB393238:PHF393239 PQX393238:PRB393239 QAT393238:QAX393239 QKP393238:QKT393239 QUL393238:QUP393239 REH393238:REL393239 ROD393238:ROH393239 RXZ393238:RYD393239 SHV393238:SHZ393239 SRR393238:SRV393239 TBN393238:TBR393239 TLJ393238:TLN393239 TVF393238:TVJ393239 UFB393238:UFF393239 UOX393238:UPB393239 UYT393238:UYX393239 VIP393238:VIT393239 VSL393238:VSP393239 WCH393238:WCL393239 WMD393238:WMH393239 WVZ393238:WWD393239 O458774:S458775 JN458774:JR458775 TJ458774:TN458775 ADF458774:ADJ458775 ANB458774:ANF458775 AWX458774:AXB458775 BGT458774:BGX458775 BQP458774:BQT458775 CAL458774:CAP458775 CKH458774:CKL458775 CUD458774:CUH458775 DDZ458774:DED458775 DNV458774:DNZ458775 DXR458774:DXV458775 EHN458774:EHR458775 ERJ458774:ERN458775 FBF458774:FBJ458775 FLB458774:FLF458775 FUX458774:FVB458775 GET458774:GEX458775 GOP458774:GOT458775 GYL458774:GYP458775 HIH458774:HIL458775 HSD458774:HSH458775 IBZ458774:ICD458775 ILV458774:ILZ458775 IVR458774:IVV458775 JFN458774:JFR458775 JPJ458774:JPN458775 JZF458774:JZJ458775 KJB458774:KJF458775 KSX458774:KTB458775 LCT458774:LCX458775 LMP458774:LMT458775 LWL458774:LWP458775 MGH458774:MGL458775 MQD458774:MQH458775 MZZ458774:NAD458775 NJV458774:NJZ458775 NTR458774:NTV458775 ODN458774:ODR458775 ONJ458774:ONN458775 OXF458774:OXJ458775 PHB458774:PHF458775 PQX458774:PRB458775 QAT458774:QAX458775 QKP458774:QKT458775 QUL458774:QUP458775 REH458774:REL458775 ROD458774:ROH458775 RXZ458774:RYD458775 SHV458774:SHZ458775 SRR458774:SRV458775 TBN458774:TBR458775 TLJ458774:TLN458775 TVF458774:TVJ458775 UFB458774:UFF458775 UOX458774:UPB458775 UYT458774:UYX458775 VIP458774:VIT458775 VSL458774:VSP458775 WCH458774:WCL458775 WMD458774:WMH458775 WVZ458774:WWD458775 O524310:S524311 JN524310:JR524311 TJ524310:TN524311 ADF524310:ADJ524311 ANB524310:ANF524311 AWX524310:AXB524311 BGT524310:BGX524311 BQP524310:BQT524311 CAL524310:CAP524311 CKH524310:CKL524311 CUD524310:CUH524311 DDZ524310:DED524311 DNV524310:DNZ524311 DXR524310:DXV524311 EHN524310:EHR524311 ERJ524310:ERN524311 FBF524310:FBJ524311 FLB524310:FLF524311 FUX524310:FVB524311 GET524310:GEX524311 GOP524310:GOT524311 GYL524310:GYP524311 HIH524310:HIL524311 HSD524310:HSH524311 IBZ524310:ICD524311 ILV524310:ILZ524311 IVR524310:IVV524311 JFN524310:JFR524311 JPJ524310:JPN524311 JZF524310:JZJ524311 KJB524310:KJF524311 KSX524310:KTB524311 LCT524310:LCX524311 LMP524310:LMT524311 LWL524310:LWP524311 MGH524310:MGL524311 MQD524310:MQH524311 MZZ524310:NAD524311 NJV524310:NJZ524311 NTR524310:NTV524311 ODN524310:ODR524311 ONJ524310:ONN524311 OXF524310:OXJ524311 PHB524310:PHF524311 PQX524310:PRB524311 QAT524310:QAX524311 QKP524310:QKT524311 QUL524310:QUP524311 REH524310:REL524311 ROD524310:ROH524311 RXZ524310:RYD524311 SHV524310:SHZ524311 SRR524310:SRV524311 TBN524310:TBR524311 TLJ524310:TLN524311 TVF524310:TVJ524311 UFB524310:UFF524311 UOX524310:UPB524311 UYT524310:UYX524311 VIP524310:VIT524311 VSL524310:VSP524311 WCH524310:WCL524311 WMD524310:WMH524311 WVZ524310:WWD524311 O589846:S589847 JN589846:JR589847 TJ589846:TN589847 ADF589846:ADJ589847 ANB589846:ANF589847 AWX589846:AXB589847 BGT589846:BGX589847 BQP589846:BQT589847 CAL589846:CAP589847 CKH589846:CKL589847 CUD589846:CUH589847 DDZ589846:DED589847 DNV589846:DNZ589847 DXR589846:DXV589847 EHN589846:EHR589847 ERJ589846:ERN589847 FBF589846:FBJ589847 FLB589846:FLF589847 FUX589846:FVB589847 GET589846:GEX589847 GOP589846:GOT589847 GYL589846:GYP589847 HIH589846:HIL589847 HSD589846:HSH589847 IBZ589846:ICD589847 ILV589846:ILZ589847 IVR589846:IVV589847 JFN589846:JFR589847 JPJ589846:JPN589847 JZF589846:JZJ589847 KJB589846:KJF589847 KSX589846:KTB589847 LCT589846:LCX589847 LMP589846:LMT589847 LWL589846:LWP589847 MGH589846:MGL589847 MQD589846:MQH589847 MZZ589846:NAD589847 NJV589846:NJZ589847 NTR589846:NTV589847 ODN589846:ODR589847 ONJ589846:ONN589847 OXF589846:OXJ589847 PHB589846:PHF589847 PQX589846:PRB589847 QAT589846:QAX589847 QKP589846:QKT589847 QUL589846:QUP589847 REH589846:REL589847 ROD589846:ROH589847 RXZ589846:RYD589847 SHV589846:SHZ589847 SRR589846:SRV589847 TBN589846:TBR589847 TLJ589846:TLN589847 TVF589846:TVJ589847 UFB589846:UFF589847 UOX589846:UPB589847 UYT589846:UYX589847 VIP589846:VIT589847 VSL589846:VSP589847 WCH589846:WCL589847 WMD589846:WMH589847 WVZ589846:WWD589847 O655382:S655383 JN655382:JR655383 TJ655382:TN655383 ADF655382:ADJ655383 ANB655382:ANF655383 AWX655382:AXB655383 BGT655382:BGX655383 BQP655382:BQT655383 CAL655382:CAP655383 CKH655382:CKL655383 CUD655382:CUH655383 DDZ655382:DED655383 DNV655382:DNZ655383 DXR655382:DXV655383 EHN655382:EHR655383 ERJ655382:ERN655383 FBF655382:FBJ655383 FLB655382:FLF655383 FUX655382:FVB655383 GET655382:GEX655383 GOP655382:GOT655383 GYL655382:GYP655383 HIH655382:HIL655383 HSD655382:HSH655383 IBZ655382:ICD655383 ILV655382:ILZ655383 IVR655382:IVV655383 JFN655382:JFR655383 JPJ655382:JPN655383 JZF655382:JZJ655383 KJB655382:KJF655383 KSX655382:KTB655383 LCT655382:LCX655383 LMP655382:LMT655383 LWL655382:LWP655383 MGH655382:MGL655383 MQD655382:MQH655383 MZZ655382:NAD655383 NJV655382:NJZ655383 NTR655382:NTV655383 ODN655382:ODR655383 ONJ655382:ONN655383 OXF655382:OXJ655383 PHB655382:PHF655383 PQX655382:PRB655383 QAT655382:QAX655383 QKP655382:QKT655383 QUL655382:QUP655383 REH655382:REL655383 ROD655382:ROH655383 RXZ655382:RYD655383 SHV655382:SHZ655383 SRR655382:SRV655383 TBN655382:TBR655383 TLJ655382:TLN655383 TVF655382:TVJ655383 UFB655382:UFF655383 UOX655382:UPB655383 UYT655382:UYX655383 VIP655382:VIT655383 VSL655382:VSP655383 WCH655382:WCL655383 WMD655382:WMH655383 WVZ655382:WWD655383 O720918:S720919 JN720918:JR720919 TJ720918:TN720919 ADF720918:ADJ720919 ANB720918:ANF720919 AWX720918:AXB720919 BGT720918:BGX720919 BQP720918:BQT720919 CAL720918:CAP720919 CKH720918:CKL720919 CUD720918:CUH720919 DDZ720918:DED720919 DNV720918:DNZ720919 DXR720918:DXV720919 EHN720918:EHR720919 ERJ720918:ERN720919 FBF720918:FBJ720919 FLB720918:FLF720919 FUX720918:FVB720919 GET720918:GEX720919 GOP720918:GOT720919 GYL720918:GYP720919 HIH720918:HIL720919 HSD720918:HSH720919 IBZ720918:ICD720919 ILV720918:ILZ720919 IVR720918:IVV720919 JFN720918:JFR720919 JPJ720918:JPN720919 JZF720918:JZJ720919 KJB720918:KJF720919 KSX720918:KTB720919 LCT720918:LCX720919 LMP720918:LMT720919 LWL720918:LWP720919 MGH720918:MGL720919 MQD720918:MQH720919 MZZ720918:NAD720919 NJV720918:NJZ720919 NTR720918:NTV720919 ODN720918:ODR720919 ONJ720918:ONN720919 OXF720918:OXJ720919 PHB720918:PHF720919 PQX720918:PRB720919 QAT720918:QAX720919 QKP720918:QKT720919 QUL720918:QUP720919 REH720918:REL720919 ROD720918:ROH720919 RXZ720918:RYD720919 SHV720918:SHZ720919 SRR720918:SRV720919 TBN720918:TBR720919 TLJ720918:TLN720919 TVF720918:TVJ720919 UFB720918:UFF720919 UOX720918:UPB720919 UYT720918:UYX720919 VIP720918:VIT720919 VSL720918:VSP720919 WCH720918:WCL720919 WMD720918:WMH720919 WVZ720918:WWD720919 O786454:S786455 JN786454:JR786455 TJ786454:TN786455 ADF786454:ADJ786455 ANB786454:ANF786455 AWX786454:AXB786455 BGT786454:BGX786455 BQP786454:BQT786455 CAL786454:CAP786455 CKH786454:CKL786455 CUD786454:CUH786455 DDZ786454:DED786455 DNV786454:DNZ786455 DXR786454:DXV786455 EHN786454:EHR786455 ERJ786454:ERN786455 FBF786454:FBJ786455 FLB786454:FLF786455 FUX786454:FVB786455 GET786454:GEX786455 GOP786454:GOT786455 GYL786454:GYP786455 HIH786454:HIL786455 HSD786454:HSH786455 IBZ786454:ICD786455 ILV786454:ILZ786455 IVR786454:IVV786455 JFN786454:JFR786455 JPJ786454:JPN786455 JZF786454:JZJ786455 KJB786454:KJF786455 KSX786454:KTB786455 LCT786454:LCX786455 LMP786454:LMT786455 LWL786454:LWP786455 MGH786454:MGL786455 MQD786454:MQH786455 MZZ786454:NAD786455 NJV786454:NJZ786455 NTR786454:NTV786455 ODN786454:ODR786455 ONJ786454:ONN786455 OXF786454:OXJ786455 PHB786454:PHF786455 PQX786454:PRB786455 QAT786454:QAX786455 QKP786454:QKT786455 QUL786454:QUP786455 REH786454:REL786455 ROD786454:ROH786455 RXZ786454:RYD786455 SHV786454:SHZ786455 SRR786454:SRV786455 TBN786454:TBR786455 TLJ786454:TLN786455 TVF786454:TVJ786455 UFB786454:UFF786455 UOX786454:UPB786455 UYT786454:UYX786455 VIP786454:VIT786455 VSL786454:VSP786455 WCH786454:WCL786455 WMD786454:WMH786455 WVZ786454:WWD786455 O851990:S851991 JN851990:JR851991 TJ851990:TN851991 ADF851990:ADJ851991 ANB851990:ANF851991 AWX851990:AXB851991 BGT851990:BGX851991 BQP851990:BQT851991 CAL851990:CAP851991 CKH851990:CKL851991 CUD851990:CUH851991 DDZ851990:DED851991 DNV851990:DNZ851991 DXR851990:DXV851991 EHN851990:EHR851991 ERJ851990:ERN851991 FBF851990:FBJ851991 FLB851990:FLF851991 FUX851990:FVB851991 GET851990:GEX851991 GOP851990:GOT851991 GYL851990:GYP851991 HIH851990:HIL851991 HSD851990:HSH851991 IBZ851990:ICD851991 ILV851990:ILZ851991 IVR851990:IVV851991 JFN851990:JFR851991 JPJ851990:JPN851991 JZF851990:JZJ851991 KJB851990:KJF851991 KSX851990:KTB851991 LCT851990:LCX851991 LMP851990:LMT851991 LWL851990:LWP851991 MGH851990:MGL851991 MQD851990:MQH851991 MZZ851990:NAD851991 NJV851990:NJZ851991 NTR851990:NTV851991 ODN851990:ODR851991 ONJ851990:ONN851991 OXF851990:OXJ851991 PHB851990:PHF851991 PQX851990:PRB851991 QAT851990:QAX851991 QKP851990:QKT851991 QUL851990:QUP851991 REH851990:REL851991 ROD851990:ROH851991 RXZ851990:RYD851991 SHV851990:SHZ851991 SRR851990:SRV851991 TBN851990:TBR851991 TLJ851990:TLN851991 TVF851990:TVJ851991 UFB851990:UFF851991 UOX851990:UPB851991 UYT851990:UYX851991 VIP851990:VIT851991 VSL851990:VSP851991 WCH851990:WCL851991 WMD851990:WMH851991 WVZ851990:WWD851991 O917526:S917527 JN917526:JR917527 TJ917526:TN917527 ADF917526:ADJ917527 ANB917526:ANF917527 AWX917526:AXB917527 BGT917526:BGX917527 BQP917526:BQT917527 CAL917526:CAP917527 CKH917526:CKL917527 CUD917526:CUH917527 DDZ917526:DED917527 DNV917526:DNZ917527 DXR917526:DXV917527 EHN917526:EHR917527 ERJ917526:ERN917527 FBF917526:FBJ917527 FLB917526:FLF917527 FUX917526:FVB917527 GET917526:GEX917527 GOP917526:GOT917527 GYL917526:GYP917527 HIH917526:HIL917527 HSD917526:HSH917527 IBZ917526:ICD917527 ILV917526:ILZ917527 IVR917526:IVV917527 JFN917526:JFR917527 JPJ917526:JPN917527 JZF917526:JZJ917527 KJB917526:KJF917527 KSX917526:KTB917527 LCT917526:LCX917527 LMP917526:LMT917527 LWL917526:LWP917527 MGH917526:MGL917527 MQD917526:MQH917527 MZZ917526:NAD917527 NJV917526:NJZ917527 NTR917526:NTV917527 ODN917526:ODR917527 ONJ917526:ONN917527 OXF917526:OXJ917527 PHB917526:PHF917527 PQX917526:PRB917527 QAT917526:QAX917527 QKP917526:QKT917527 QUL917526:QUP917527 REH917526:REL917527 ROD917526:ROH917527 RXZ917526:RYD917527 SHV917526:SHZ917527 SRR917526:SRV917527 TBN917526:TBR917527 TLJ917526:TLN917527 TVF917526:TVJ917527 UFB917526:UFF917527 UOX917526:UPB917527 UYT917526:UYX917527 VIP917526:VIT917527 VSL917526:VSP917527 WCH917526:WCL917527 WMD917526:WMH917527 WVZ917526:WWD917527 O983062:S983063 JN983062:JR983063 TJ983062:TN983063 ADF983062:ADJ983063 ANB983062:ANF983063 AWX983062:AXB983063 BGT983062:BGX983063 BQP983062:BQT983063 CAL983062:CAP983063 CKH983062:CKL983063 CUD983062:CUH983063 DDZ983062:DED983063 DNV983062:DNZ983063 DXR983062:DXV983063 EHN983062:EHR983063 ERJ983062:ERN983063 FBF983062:FBJ983063 FLB983062:FLF983063 FUX983062:FVB983063 GET983062:GEX983063 GOP983062:GOT983063 GYL983062:GYP983063 HIH983062:HIL983063 HSD983062:HSH983063 IBZ983062:ICD983063 ILV983062:ILZ983063 IVR983062:IVV983063 JFN983062:JFR983063 JPJ983062:JPN983063 JZF983062:JZJ983063 KJB983062:KJF983063 KSX983062:KTB983063 LCT983062:LCX983063 LMP983062:LMT983063 LWL983062:LWP983063 MGH983062:MGL983063 MQD983062:MQH983063 MZZ983062:NAD983063 NJV983062:NJZ983063 NTR983062:NTV983063 ODN983062:ODR983063 ONJ983062:ONN983063 OXF983062:OXJ983063 PHB983062:PHF983063 PQX983062:PRB983063 QAT983062:QAX983063 QKP983062:QKT983063 QUL983062:QUP983063 REH983062:REL983063 ROD983062:ROH983063 RXZ983062:RYD983063 SHV983062:SHZ983063 SRR983062:SRV983063 TBN983062:TBR983063 TLJ983062:TLN983063 TVF983062:TVJ983063 UFB983062:UFF983063 UOX983062:UPB983063 UYT983062:UYX983063 VIP983062:VIT983063 VSL983062:VSP983063 WCH983062:WCL983063 WMD983062:WMH983063 WVZ983062:WWD983063 Q65556:U65557 JP65556:JT65557 TL65556:TP65557 ADH65556:ADL65557 AND65556:ANH65557 AWZ65556:AXD65557 BGV65556:BGZ65557 BQR65556:BQV65557 CAN65556:CAR65557 CKJ65556:CKN65557 CUF65556:CUJ65557 DEB65556:DEF65557 DNX65556:DOB65557 DXT65556:DXX65557 EHP65556:EHT65557 ERL65556:ERP65557 FBH65556:FBL65557 FLD65556:FLH65557 FUZ65556:FVD65557 GEV65556:GEZ65557 GOR65556:GOV65557 GYN65556:GYR65557 HIJ65556:HIN65557 HSF65556:HSJ65557 ICB65556:ICF65557 ILX65556:IMB65557 IVT65556:IVX65557 JFP65556:JFT65557 JPL65556:JPP65557 JZH65556:JZL65557 KJD65556:KJH65557 KSZ65556:KTD65557 LCV65556:LCZ65557 LMR65556:LMV65557 LWN65556:LWR65557 MGJ65556:MGN65557 MQF65556:MQJ65557 NAB65556:NAF65557 NJX65556:NKB65557 NTT65556:NTX65557 ODP65556:ODT65557 ONL65556:ONP65557 OXH65556:OXL65557 PHD65556:PHH65557 PQZ65556:PRD65557 QAV65556:QAZ65557 QKR65556:QKV65557 QUN65556:QUR65557 REJ65556:REN65557 ROF65556:ROJ65557 RYB65556:RYF65557 SHX65556:SIB65557 SRT65556:SRX65557 TBP65556:TBT65557 TLL65556:TLP65557 TVH65556:TVL65557 UFD65556:UFH65557 UOZ65556:UPD65557 UYV65556:UYZ65557 VIR65556:VIV65557 VSN65556:VSR65557 WCJ65556:WCN65557 WMF65556:WMJ65557 WWB65556:WWF65557 Q131092:U131093 JP131092:JT131093 TL131092:TP131093 ADH131092:ADL131093 AND131092:ANH131093 AWZ131092:AXD131093 BGV131092:BGZ131093 BQR131092:BQV131093 CAN131092:CAR131093 CKJ131092:CKN131093 CUF131092:CUJ131093 DEB131092:DEF131093 DNX131092:DOB131093 DXT131092:DXX131093 EHP131092:EHT131093 ERL131092:ERP131093 FBH131092:FBL131093 FLD131092:FLH131093 FUZ131092:FVD131093 GEV131092:GEZ131093 GOR131092:GOV131093 GYN131092:GYR131093 HIJ131092:HIN131093 HSF131092:HSJ131093 ICB131092:ICF131093 ILX131092:IMB131093 IVT131092:IVX131093 JFP131092:JFT131093 JPL131092:JPP131093 JZH131092:JZL131093 KJD131092:KJH131093 KSZ131092:KTD131093 LCV131092:LCZ131093 LMR131092:LMV131093 LWN131092:LWR131093 MGJ131092:MGN131093 MQF131092:MQJ131093 NAB131092:NAF131093 NJX131092:NKB131093 NTT131092:NTX131093 ODP131092:ODT131093 ONL131092:ONP131093 OXH131092:OXL131093 PHD131092:PHH131093 PQZ131092:PRD131093 QAV131092:QAZ131093 QKR131092:QKV131093 QUN131092:QUR131093 REJ131092:REN131093 ROF131092:ROJ131093 RYB131092:RYF131093 SHX131092:SIB131093 SRT131092:SRX131093 TBP131092:TBT131093 TLL131092:TLP131093 TVH131092:TVL131093 UFD131092:UFH131093 UOZ131092:UPD131093 UYV131092:UYZ131093 VIR131092:VIV131093 VSN131092:VSR131093 WCJ131092:WCN131093 WMF131092:WMJ131093 WWB131092:WWF131093 Q196628:U196629 JP196628:JT196629 TL196628:TP196629 ADH196628:ADL196629 AND196628:ANH196629 AWZ196628:AXD196629 BGV196628:BGZ196629 BQR196628:BQV196629 CAN196628:CAR196629 CKJ196628:CKN196629 CUF196628:CUJ196629 DEB196628:DEF196629 DNX196628:DOB196629 DXT196628:DXX196629 EHP196628:EHT196629 ERL196628:ERP196629 FBH196628:FBL196629 FLD196628:FLH196629 FUZ196628:FVD196629 GEV196628:GEZ196629 GOR196628:GOV196629 GYN196628:GYR196629 HIJ196628:HIN196629 HSF196628:HSJ196629 ICB196628:ICF196629 ILX196628:IMB196629 IVT196628:IVX196629 JFP196628:JFT196629 JPL196628:JPP196629 JZH196628:JZL196629 KJD196628:KJH196629 KSZ196628:KTD196629 LCV196628:LCZ196629 LMR196628:LMV196629 LWN196628:LWR196629 MGJ196628:MGN196629 MQF196628:MQJ196629 NAB196628:NAF196629 NJX196628:NKB196629 NTT196628:NTX196629 ODP196628:ODT196629 ONL196628:ONP196629 OXH196628:OXL196629 PHD196628:PHH196629 PQZ196628:PRD196629 QAV196628:QAZ196629 QKR196628:QKV196629 QUN196628:QUR196629 REJ196628:REN196629 ROF196628:ROJ196629 RYB196628:RYF196629 SHX196628:SIB196629 SRT196628:SRX196629 TBP196628:TBT196629 TLL196628:TLP196629 TVH196628:TVL196629 UFD196628:UFH196629 UOZ196628:UPD196629 UYV196628:UYZ196629 VIR196628:VIV196629 VSN196628:VSR196629 WCJ196628:WCN196629 WMF196628:WMJ196629 WWB196628:WWF196629 Q262164:U262165 JP262164:JT262165 TL262164:TP262165 ADH262164:ADL262165 AND262164:ANH262165 AWZ262164:AXD262165 BGV262164:BGZ262165 BQR262164:BQV262165 CAN262164:CAR262165 CKJ262164:CKN262165 CUF262164:CUJ262165 DEB262164:DEF262165 DNX262164:DOB262165 DXT262164:DXX262165 EHP262164:EHT262165 ERL262164:ERP262165 FBH262164:FBL262165 FLD262164:FLH262165 FUZ262164:FVD262165 GEV262164:GEZ262165 GOR262164:GOV262165 GYN262164:GYR262165 HIJ262164:HIN262165 HSF262164:HSJ262165 ICB262164:ICF262165 ILX262164:IMB262165 IVT262164:IVX262165 JFP262164:JFT262165 JPL262164:JPP262165 JZH262164:JZL262165 KJD262164:KJH262165 KSZ262164:KTD262165 LCV262164:LCZ262165 LMR262164:LMV262165 LWN262164:LWR262165 MGJ262164:MGN262165 MQF262164:MQJ262165 NAB262164:NAF262165 NJX262164:NKB262165 NTT262164:NTX262165 ODP262164:ODT262165 ONL262164:ONP262165 OXH262164:OXL262165 PHD262164:PHH262165 PQZ262164:PRD262165 QAV262164:QAZ262165 QKR262164:QKV262165 QUN262164:QUR262165 REJ262164:REN262165 ROF262164:ROJ262165 RYB262164:RYF262165 SHX262164:SIB262165 SRT262164:SRX262165 TBP262164:TBT262165 TLL262164:TLP262165 TVH262164:TVL262165 UFD262164:UFH262165 UOZ262164:UPD262165 UYV262164:UYZ262165 VIR262164:VIV262165 VSN262164:VSR262165 WCJ262164:WCN262165 WMF262164:WMJ262165 WWB262164:WWF262165 Q327700:U327701 JP327700:JT327701 TL327700:TP327701 ADH327700:ADL327701 AND327700:ANH327701 AWZ327700:AXD327701 BGV327700:BGZ327701 BQR327700:BQV327701 CAN327700:CAR327701 CKJ327700:CKN327701 CUF327700:CUJ327701 DEB327700:DEF327701 DNX327700:DOB327701 DXT327700:DXX327701 EHP327700:EHT327701 ERL327700:ERP327701 FBH327700:FBL327701 FLD327700:FLH327701 FUZ327700:FVD327701 GEV327700:GEZ327701 GOR327700:GOV327701 GYN327700:GYR327701 HIJ327700:HIN327701 HSF327700:HSJ327701 ICB327700:ICF327701 ILX327700:IMB327701 IVT327700:IVX327701 JFP327700:JFT327701 JPL327700:JPP327701 JZH327700:JZL327701 KJD327700:KJH327701 KSZ327700:KTD327701 LCV327700:LCZ327701 LMR327700:LMV327701 LWN327700:LWR327701 MGJ327700:MGN327701 MQF327700:MQJ327701 NAB327700:NAF327701 NJX327700:NKB327701 NTT327700:NTX327701 ODP327700:ODT327701 ONL327700:ONP327701 OXH327700:OXL327701 PHD327700:PHH327701 PQZ327700:PRD327701 QAV327700:QAZ327701 QKR327700:QKV327701 QUN327700:QUR327701 REJ327700:REN327701 ROF327700:ROJ327701 RYB327700:RYF327701 SHX327700:SIB327701 SRT327700:SRX327701 TBP327700:TBT327701 TLL327700:TLP327701 TVH327700:TVL327701 UFD327700:UFH327701 UOZ327700:UPD327701 UYV327700:UYZ327701 VIR327700:VIV327701 VSN327700:VSR327701 WCJ327700:WCN327701 WMF327700:WMJ327701 WWB327700:WWF327701 Q393236:U393237 JP393236:JT393237 TL393236:TP393237 ADH393236:ADL393237 AND393236:ANH393237 AWZ393236:AXD393237 BGV393236:BGZ393237 BQR393236:BQV393237 CAN393236:CAR393237 CKJ393236:CKN393237 CUF393236:CUJ393237 DEB393236:DEF393237 DNX393236:DOB393237 DXT393236:DXX393237 EHP393236:EHT393237 ERL393236:ERP393237 FBH393236:FBL393237 FLD393236:FLH393237 FUZ393236:FVD393237 GEV393236:GEZ393237 GOR393236:GOV393237 GYN393236:GYR393237 HIJ393236:HIN393237 HSF393236:HSJ393237 ICB393236:ICF393237 ILX393236:IMB393237 IVT393236:IVX393237 JFP393236:JFT393237 JPL393236:JPP393237 JZH393236:JZL393237 KJD393236:KJH393237 KSZ393236:KTD393237 LCV393236:LCZ393237 LMR393236:LMV393237 LWN393236:LWR393237 MGJ393236:MGN393237 MQF393236:MQJ393237 NAB393236:NAF393237 NJX393236:NKB393237 NTT393236:NTX393237 ODP393236:ODT393237 ONL393236:ONP393237 OXH393236:OXL393237 PHD393236:PHH393237 PQZ393236:PRD393237 QAV393236:QAZ393237 QKR393236:QKV393237 QUN393236:QUR393237 REJ393236:REN393237 ROF393236:ROJ393237 RYB393236:RYF393237 SHX393236:SIB393237 SRT393236:SRX393237 TBP393236:TBT393237 TLL393236:TLP393237 TVH393236:TVL393237 UFD393236:UFH393237 UOZ393236:UPD393237 UYV393236:UYZ393237 VIR393236:VIV393237 VSN393236:VSR393237 WCJ393236:WCN393237 WMF393236:WMJ393237 WWB393236:WWF393237 Q458772:U458773 JP458772:JT458773 TL458772:TP458773 ADH458772:ADL458773 AND458772:ANH458773 AWZ458772:AXD458773 BGV458772:BGZ458773 BQR458772:BQV458773 CAN458772:CAR458773 CKJ458772:CKN458773 CUF458772:CUJ458773 DEB458772:DEF458773 DNX458772:DOB458773 DXT458772:DXX458773 EHP458772:EHT458773 ERL458772:ERP458773 FBH458772:FBL458773 FLD458772:FLH458773 FUZ458772:FVD458773 GEV458772:GEZ458773 GOR458772:GOV458773 GYN458772:GYR458773 HIJ458772:HIN458773 HSF458772:HSJ458773 ICB458772:ICF458773 ILX458772:IMB458773 IVT458772:IVX458773 JFP458772:JFT458773 JPL458772:JPP458773 JZH458772:JZL458773 KJD458772:KJH458773 KSZ458772:KTD458773 LCV458772:LCZ458773 LMR458772:LMV458773 LWN458772:LWR458773 MGJ458772:MGN458773 MQF458772:MQJ458773 NAB458772:NAF458773 NJX458772:NKB458773 NTT458772:NTX458773 ODP458772:ODT458773 ONL458772:ONP458773 OXH458772:OXL458773 PHD458772:PHH458773 PQZ458772:PRD458773 QAV458772:QAZ458773 QKR458772:QKV458773 QUN458772:QUR458773 REJ458772:REN458773 ROF458772:ROJ458773 RYB458772:RYF458773 SHX458772:SIB458773 SRT458772:SRX458773 TBP458772:TBT458773 TLL458772:TLP458773 TVH458772:TVL458773 UFD458772:UFH458773 UOZ458772:UPD458773 UYV458772:UYZ458773 VIR458772:VIV458773 VSN458772:VSR458773 WCJ458772:WCN458773 WMF458772:WMJ458773 WWB458772:WWF458773 Q524308:U524309 JP524308:JT524309 TL524308:TP524309 ADH524308:ADL524309 AND524308:ANH524309 AWZ524308:AXD524309 BGV524308:BGZ524309 BQR524308:BQV524309 CAN524308:CAR524309 CKJ524308:CKN524309 CUF524308:CUJ524309 DEB524308:DEF524309 DNX524308:DOB524309 DXT524308:DXX524309 EHP524308:EHT524309 ERL524308:ERP524309 FBH524308:FBL524309 FLD524308:FLH524309 FUZ524308:FVD524309 GEV524308:GEZ524309 GOR524308:GOV524309 GYN524308:GYR524309 HIJ524308:HIN524309 HSF524308:HSJ524309 ICB524308:ICF524309 ILX524308:IMB524309 IVT524308:IVX524309 JFP524308:JFT524309 JPL524308:JPP524309 JZH524308:JZL524309 KJD524308:KJH524309 KSZ524308:KTD524309 LCV524308:LCZ524309 LMR524308:LMV524309 LWN524308:LWR524309 MGJ524308:MGN524309 MQF524308:MQJ524309 NAB524308:NAF524309 NJX524308:NKB524309 NTT524308:NTX524309 ODP524308:ODT524309 ONL524308:ONP524309 OXH524308:OXL524309 PHD524308:PHH524309 PQZ524308:PRD524309 QAV524308:QAZ524309 QKR524308:QKV524309 QUN524308:QUR524309 REJ524308:REN524309 ROF524308:ROJ524309 RYB524308:RYF524309 SHX524308:SIB524309 SRT524308:SRX524309 TBP524308:TBT524309 TLL524308:TLP524309 TVH524308:TVL524309 UFD524308:UFH524309 UOZ524308:UPD524309 UYV524308:UYZ524309 VIR524308:VIV524309 VSN524308:VSR524309 WCJ524308:WCN524309 WMF524308:WMJ524309 WWB524308:WWF524309 Q589844:U589845 JP589844:JT589845 TL589844:TP589845 ADH589844:ADL589845 AND589844:ANH589845 AWZ589844:AXD589845 BGV589844:BGZ589845 BQR589844:BQV589845 CAN589844:CAR589845 CKJ589844:CKN589845 CUF589844:CUJ589845 DEB589844:DEF589845 DNX589844:DOB589845 DXT589844:DXX589845 EHP589844:EHT589845 ERL589844:ERP589845 FBH589844:FBL589845 FLD589844:FLH589845 FUZ589844:FVD589845 GEV589844:GEZ589845 GOR589844:GOV589845 GYN589844:GYR589845 HIJ589844:HIN589845 HSF589844:HSJ589845 ICB589844:ICF589845 ILX589844:IMB589845 IVT589844:IVX589845 JFP589844:JFT589845 JPL589844:JPP589845 JZH589844:JZL589845 KJD589844:KJH589845 KSZ589844:KTD589845 LCV589844:LCZ589845 LMR589844:LMV589845 LWN589844:LWR589845 MGJ589844:MGN589845 MQF589844:MQJ589845 NAB589844:NAF589845 NJX589844:NKB589845 NTT589844:NTX589845 ODP589844:ODT589845 ONL589844:ONP589845 OXH589844:OXL589845 PHD589844:PHH589845 PQZ589844:PRD589845 QAV589844:QAZ589845 QKR589844:QKV589845 QUN589844:QUR589845 REJ589844:REN589845 ROF589844:ROJ589845 RYB589844:RYF589845 SHX589844:SIB589845 SRT589844:SRX589845 TBP589844:TBT589845 TLL589844:TLP589845 TVH589844:TVL589845 UFD589844:UFH589845 UOZ589844:UPD589845 UYV589844:UYZ589845 VIR589844:VIV589845 VSN589844:VSR589845 WCJ589844:WCN589845 WMF589844:WMJ589845 WWB589844:WWF589845 Q655380:U655381 JP655380:JT655381 TL655380:TP655381 ADH655380:ADL655381 AND655380:ANH655381 AWZ655380:AXD655381 BGV655380:BGZ655381 BQR655380:BQV655381 CAN655380:CAR655381 CKJ655380:CKN655381 CUF655380:CUJ655381 DEB655380:DEF655381 DNX655380:DOB655381 DXT655380:DXX655381 EHP655380:EHT655381 ERL655380:ERP655381 FBH655380:FBL655381 FLD655380:FLH655381 FUZ655380:FVD655381 GEV655380:GEZ655381 GOR655380:GOV655381 GYN655380:GYR655381 HIJ655380:HIN655381 HSF655380:HSJ655381 ICB655380:ICF655381 ILX655380:IMB655381 IVT655380:IVX655381 JFP655380:JFT655381 JPL655380:JPP655381 JZH655380:JZL655381 KJD655380:KJH655381 KSZ655380:KTD655381 LCV655380:LCZ655381 LMR655380:LMV655381 LWN655380:LWR655381 MGJ655380:MGN655381 MQF655380:MQJ655381 NAB655380:NAF655381 NJX655380:NKB655381 NTT655380:NTX655381 ODP655380:ODT655381 ONL655380:ONP655381 OXH655380:OXL655381 PHD655380:PHH655381 PQZ655380:PRD655381 QAV655380:QAZ655381 QKR655380:QKV655381 QUN655380:QUR655381 REJ655380:REN655381 ROF655380:ROJ655381 RYB655380:RYF655381 SHX655380:SIB655381 SRT655380:SRX655381 TBP655380:TBT655381 TLL655380:TLP655381 TVH655380:TVL655381 UFD655380:UFH655381 UOZ655380:UPD655381 UYV655380:UYZ655381 VIR655380:VIV655381 VSN655380:VSR655381 WCJ655380:WCN655381 WMF655380:WMJ655381 WWB655380:WWF655381 Q720916:U720917 JP720916:JT720917 TL720916:TP720917 ADH720916:ADL720917 AND720916:ANH720917 AWZ720916:AXD720917 BGV720916:BGZ720917 BQR720916:BQV720917 CAN720916:CAR720917 CKJ720916:CKN720917 CUF720916:CUJ720917 DEB720916:DEF720917 DNX720916:DOB720917 DXT720916:DXX720917 EHP720916:EHT720917 ERL720916:ERP720917 FBH720916:FBL720917 FLD720916:FLH720917 FUZ720916:FVD720917 GEV720916:GEZ720917 GOR720916:GOV720917 GYN720916:GYR720917 HIJ720916:HIN720917 HSF720916:HSJ720917 ICB720916:ICF720917 ILX720916:IMB720917 IVT720916:IVX720917 JFP720916:JFT720917 JPL720916:JPP720917 JZH720916:JZL720917 KJD720916:KJH720917 KSZ720916:KTD720917 LCV720916:LCZ720917 LMR720916:LMV720917 LWN720916:LWR720917 MGJ720916:MGN720917 MQF720916:MQJ720917 NAB720916:NAF720917 NJX720916:NKB720917 NTT720916:NTX720917 ODP720916:ODT720917 ONL720916:ONP720917 OXH720916:OXL720917 PHD720916:PHH720917 PQZ720916:PRD720917 QAV720916:QAZ720917 QKR720916:QKV720917 QUN720916:QUR720917 REJ720916:REN720917 ROF720916:ROJ720917 RYB720916:RYF720917 SHX720916:SIB720917 SRT720916:SRX720917 TBP720916:TBT720917 TLL720916:TLP720917 TVH720916:TVL720917 UFD720916:UFH720917 UOZ720916:UPD720917 UYV720916:UYZ720917 VIR720916:VIV720917 VSN720916:VSR720917 WCJ720916:WCN720917 WMF720916:WMJ720917 WWB720916:WWF720917 Q786452:U786453 JP786452:JT786453 TL786452:TP786453 ADH786452:ADL786453 AND786452:ANH786453 AWZ786452:AXD786453 BGV786452:BGZ786453 BQR786452:BQV786453 CAN786452:CAR786453 CKJ786452:CKN786453 CUF786452:CUJ786453 DEB786452:DEF786453 DNX786452:DOB786453 DXT786452:DXX786453 EHP786452:EHT786453 ERL786452:ERP786453 FBH786452:FBL786453 FLD786452:FLH786453 FUZ786452:FVD786453 GEV786452:GEZ786453 GOR786452:GOV786453 GYN786452:GYR786453 HIJ786452:HIN786453 HSF786452:HSJ786453 ICB786452:ICF786453 ILX786452:IMB786453 IVT786452:IVX786453 JFP786452:JFT786453 JPL786452:JPP786453 JZH786452:JZL786453 KJD786452:KJH786453 KSZ786452:KTD786453 LCV786452:LCZ786453 LMR786452:LMV786453 LWN786452:LWR786453 MGJ786452:MGN786453 MQF786452:MQJ786453 NAB786452:NAF786453 NJX786452:NKB786453 NTT786452:NTX786453 ODP786452:ODT786453 ONL786452:ONP786453 OXH786452:OXL786453 PHD786452:PHH786453 PQZ786452:PRD786453 QAV786452:QAZ786453 QKR786452:QKV786453 QUN786452:QUR786453 REJ786452:REN786453 ROF786452:ROJ786453 RYB786452:RYF786453 SHX786452:SIB786453 SRT786452:SRX786453 TBP786452:TBT786453 TLL786452:TLP786453 TVH786452:TVL786453 UFD786452:UFH786453 UOZ786452:UPD786453 UYV786452:UYZ786453 VIR786452:VIV786453 VSN786452:VSR786453 WCJ786452:WCN786453 WMF786452:WMJ786453 WWB786452:WWF786453 Q851988:U851989 JP851988:JT851989 TL851988:TP851989 ADH851988:ADL851989 AND851988:ANH851989 AWZ851988:AXD851989 BGV851988:BGZ851989 BQR851988:BQV851989 CAN851988:CAR851989 CKJ851988:CKN851989 CUF851988:CUJ851989 DEB851988:DEF851989 DNX851988:DOB851989 DXT851988:DXX851989 EHP851988:EHT851989 ERL851988:ERP851989 FBH851988:FBL851989 FLD851988:FLH851989 FUZ851988:FVD851989 GEV851988:GEZ851989 GOR851988:GOV851989 GYN851988:GYR851989 HIJ851988:HIN851989 HSF851988:HSJ851989 ICB851988:ICF851989 ILX851988:IMB851989 IVT851988:IVX851989 JFP851988:JFT851989 JPL851988:JPP851989 JZH851988:JZL851989 KJD851988:KJH851989 KSZ851988:KTD851989 LCV851988:LCZ851989 LMR851988:LMV851989 LWN851988:LWR851989 MGJ851988:MGN851989 MQF851988:MQJ851989 NAB851988:NAF851989 NJX851988:NKB851989 NTT851988:NTX851989 ODP851988:ODT851989 ONL851988:ONP851989 OXH851988:OXL851989 PHD851988:PHH851989 PQZ851988:PRD851989 QAV851988:QAZ851989 QKR851988:QKV851989 QUN851988:QUR851989 REJ851988:REN851989 ROF851988:ROJ851989 RYB851988:RYF851989 SHX851988:SIB851989 SRT851988:SRX851989 TBP851988:TBT851989 TLL851988:TLP851989 TVH851988:TVL851989 UFD851988:UFH851989 UOZ851988:UPD851989 UYV851988:UYZ851989 VIR851988:VIV851989 VSN851988:VSR851989 WCJ851988:WCN851989 WMF851988:WMJ851989 WWB851988:WWF851989 Q917524:U917525 JP917524:JT917525 TL917524:TP917525 ADH917524:ADL917525 AND917524:ANH917525 AWZ917524:AXD917525 BGV917524:BGZ917525 BQR917524:BQV917525 CAN917524:CAR917525 CKJ917524:CKN917525 CUF917524:CUJ917525 DEB917524:DEF917525 DNX917524:DOB917525 DXT917524:DXX917525 EHP917524:EHT917525 ERL917524:ERP917525 FBH917524:FBL917525 FLD917524:FLH917525 FUZ917524:FVD917525 GEV917524:GEZ917525 GOR917524:GOV917525 GYN917524:GYR917525 HIJ917524:HIN917525 HSF917524:HSJ917525 ICB917524:ICF917525 ILX917524:IMB917525 IVT917524:IVX917525 JFP917524:JFT917525 JPL917524:JPP917525 JZH917524:JZL917525 KJD917524:KJH917525 KSZ917524:KTD917525 LCV917524:LCZ917525 LMR917524:LMV917525 LWN917524:LWR917525 MGJ917524:MGN917525 MQF917524:MQJ917525 NAB917524:NAF917525 NJX917524:NKB917525 NTT917524:NTX917525 ODP917524:ODT917525 ONL917524:ONP917525 OXH917524:OXL917525 PHD917524:PHH917525 PQZ917524:PRD917525 QAV917524:QAZ917525 QKR917524:QKV917525 QUN917524:QUR917525 REJ917524:REN917525 ROF917524:ROJ917525 RYB917524:RYF917525 SHX917524:SIB917525 SRT917524:SRX917525 TBP917524:TBT917525 TLL917524:TLP917525 TVH917524:TVL917525 UFD917524:UFH917525 UOZ917524:UPD917525 UYV917524:UYZ917525 VIR917524:VIV917525 VSN917524:VSR917525 WCJ917524:WCN917525 WMF917524:WMJ917525 WWB917524:WWF917525 Q983060:U983061 JP983060:JT983061 TL983060:TP983061 ADH983060:ADL983061 AND983060:ANH983061 AWZ983060:AXD983061 BGV983060:BGZ983061 BQR983060:BQV983061 CAN983060:CAR983061 CKJ983060:CKN983061 CUF983060:CUJ983061 DEB983060:DEF983061 DNX983060:DOB983061 DXT983060:DXX983061 EHP983060:EHT983061 ERL983060:ERP983061 FBH983060:FBL983061 FLD983060:FLH983061 FUZ983060:FVD983061 GEV983060:GEZ983061 GOR983060:GOV983061 GYN983060:GYR983061 HIJ983060:HIN983061 HSF983060:HSJ983061 ICB983060:ICF983061 ILX983060:IMB983061 IVT983060:IVX983061 JFP983060:JFT983061 JPL983060:JPP983061 JZH983060:JZL983061 KJD983060:KJH983061 KSZ983060:KTD983061 LCV983060:LCZ983061 LMR983060:LMV983061 LWN983060:LWR983061 MGJ983060:MGN983061 MQF983060:MQJ983061 NAB983060:NAF983061 NJX983060:NKB983061 NTT983060:NTX983061 ODP983060:ODT983061 ONL983060:ONP983061 OXH983060:OXL983061 PHD983060:PHH983061 PQZ983060:PRD983061 QAV983060:QAZ983061 QKR983060:QKV983061 QUN983060:QUR983061 REJ983060:REN983061 ROF983060:ROJ983061 RYB983060:RYF983061 SHX983060:SIB983061 SRT983060:SRX983061 TBP983060:TBT983061 TLL983060:TLP983061 TVH983060:TVL983061 UFD983060:UFH983061 UOZ983060:UPD983061 UYV983060:UYZ983061 VIR983060:VIV983061 VSN983060:VSR983061 WCJ983060:WCN983061 WMF983060:WMJ983061 WWB983060:WWF983061 Q65552:S65552 JP65552:JR65552 TL65552:TN65552 ADH65552:ADJ65552 AND65552:ANF65552 AWZ65552:AXB65552 BGV65552:BGX65552 BQR65552:BQT65552 CAN65552:CAP65552 CKJ65552:CKL65552 CUF65552:CUH65552 DEB65552:DED65552 DNX65552:DNZ65552 DXT65552:DXV65552 EHP65552:EHR65552 ERL65552:ERN65552 FBH65552:FBJ65552 FLD65552:FLF65552 FUZ65552:FVB65552 GEV65552:GEX65552 GOR65552:GOT65552 GYN65552:GYP65552 HIJ65552:HIL65552 HSF65552:HSH65552 ICB65552:ICD65552 ILX65552:ILZ65552 IVT65552:IVV65552 JFP65552:JFR65552 JPL65552:JPN65552 JZH65552:JZJ65552 KJD65552:KJF65552 KSZ65552:KTB65552 LCV65552:LCX65552 LMR65552:LMT65552 LWN65552:LWP65552 MGJ65552:MGL65552 MQF65552:MQH65552 NAB65552:NAD65552 NJX65552:NJZ65552 NTT65552:NTV65552 ODP65552:ODR65552 ONL65552:ONN65552 OXH65552:OXJ65552 PHD65552:PHF65552 PQZ65552:PRB65552 QAV65552:QAX65552 QKR65552:QKT65552 QUN65552:QUP65552 REJ65552:REL65552 ROF65552:ROH65552 RYB65552:RYD65552 SHX65552:SHZ65552 SRT65552:SRV65552 TBP65552:TBR65552 TLL65552:TLN65552 TVH65552:TVJ65552 UFD65552:UFF65552 UOZ65552:UPB65552 UYV65552:UYX65552 VIR65552:VIT65552 VSN65552:VSP65552 WCJ65552:WCL65552 WMF65552:WMH65552 WWB65552:WWD65552 Q131088:S131088 JP131088:JR131088 TL131088:TN131088 ADH131088:ADJ131088 AND131088:ANF131088 AWZ131088:AXB131088 BGV131088:BGX131088 BQR131088:BQT131088 CAN131088:CAP131088 CKJ131088:CKL131088 CUF131088:CUH131088 DEB131088:DED131088 DNX131088:DNZ131088 DXT131088:DXV131088 EHP131088:EHR131088 ERL131088:ERN131088 FBH131088:FBJ131088 FLD131088:FLF131088 FUZ131088:FVB131088 GEV131088:GEX131088 GOR131088:GOT131088 GYN131088:GYP131088 HIJ131088:HIL131088 HSF131088:HSH131088 ICB131088:ICD131088 ILX131088:ILZ131088 IVT131088:IVV131088 JFP131088:JFR131088 JPL131088:JPN131088 JZH131088:JZJ131088 KJD131088:KJF131088 KSZ131088:KTB131088 LCV131088:LCX131088 LMR131088:LMT131088 LWN131088:LWP131088 MGJ131088:MGL131088 MQF131088:MQH131088 NAB131088:NAD131088 NJX131088:NJZ131088 NTT131088:NTV131088 ODP131088:ODR131088 ONL131088:ONN131088 OXH131088:OXJ131088 PHD131088:PHF131088 PQZ131088:PRB131088 QAV131088:QAX131088 QKR131088:QKT131088 QUN131088:QUP131088 REJ131088:REL131088 ROF131088:ROH131088 RYB131088:RYD131088 SHX131088:SHZ131088 SRT131088:SRV131088 TBP131088:TBR131088 TLL131088:TLN131088 TVH131088:TVJ131088 UFD131088:UFF131088 UOZ131088:UPB131088 UYV131088:UYX131088 VIR131088:VIT131088 VSN131088:VSP131088 WCJ131088:WCL131088 WMF131088:WMH131088 WWB131088:WWD131088 Q196624:S196624 JP196624:JR196624 TL196624:TN196624 ADH196624:ADJ196624 AND196624:ANF196624 AWZ196624:AXB196624 BGV196624:BGX196624 BQR196624:BQT196624 CAN196624:CAP196624 CKJ196624:CKL196624 CUF196624:CUH196624 DEB196624:DED196624 DNX196624:DNZ196624 DXT196624:DXV196624 EHP196624:EHR196624 ERL196624:ERN196624 FBH196624:FBJ196624 FLD196624:FLF196624 FUZ196624:FVB196624 GEV196624:GEX196624 GOR196624:GOT196624 GYN196624:GYP196624 HIJ196624:HIL196624 HSF196624:HSH196624 ICB196624:ICD196624 ILX196624:ILZ196624 IVT196624:IVV196624 JFP196624:JFR196624 JPL196624:JPN196624 JZH196624:JZJ196624 KJD196624:KJF196624 KSZ196624:KTB196624 LCV196624:LCX196624 LMR196624:LMT196624 LWN196624:LWP196624 MGJ196624:MGL196624 MQF196624:MQH196624 NAB196624:NAD196624 NJX196624:NJZ196624 NTT196624:NTV196624 ODP196624:ODR196624 ONL196624:ONN196624 OXH196624:OXJ196624 PHD196624:PHF196624 PQZ196624:PRB196624 QAV196624:QAX196624 QKR196624:QKT196624 QUN196624:QUP196624 REJ196624:REL196624 ROF196624:ROH196624 RYB196624:RYD196624 SHX196624:SHZ196624 SRT196624:SRV196624 TBP196624:TBR196624 TLL196624:TLN196624 TVH196624:TVJ196624 UFD196624:UFF196624 UOZ196624:UPB196624 UYV196624:UYX196624 VIR196624:VIT196624 VSN196624:VSP196624 WCJ196624:WCL196624 WMF196624:WMH196624 WWB196624:WWD196624 Q262160:S262160 JP262160:JR262160 TL262160:TN262160 ADH262160:ADJ262160 AND262160:ANF262160 AWZ262160:AXB262160 BGV262160:BGX262160 BQR262160:BQT262160 CAN262160:CAP262160 CKJ262160:CKL262160 CUF262160:CUH262160 DEB262160:DED262160 DNX262160:DNZ262160 DXT262160:DXV262160 EHP262160:EHR262160 ERL262160:ERN262160 FBH262160:FBJ262160 FLD262160:FLF262160 FUZ262160:FVB262160 GEV262160:GEX262160 GOR262160:GOT262160 GYN262160:GYP262160 HIJ262160:HIL262160 HSF262160:HSH262160 ICB262160:ICD262160 ILX262160:ILZ262160 IVT262160:IVV262160 JFP262160:JFR262160 JPL262160:JPN262160 JZH262160:JZJ262160 KJD262160:KJF262160 KSZ262160:KTB262160 LCV262160:LCX262160 LMR262160:LMT262160 LWN262160:LWP262160 MGJ262160:MGL262160 MQF262160:MQH262160 NAB262160:NAD262160 NJX262160:NJZ262160 NTT262160:NTV262160 ODP262160:ODR262160 ONL262160:ONN262160 OXH262160:OXJ262160 PHD262160:PHF262160 PQZ262160:PRB262160 QAV262160:QAX262160 QKR262160:QKT262160 QUN262160:QUP262160 REJ262160:REL262160 ROF262160:ROH262160 RYB262160:RYD262160 SHX262160:SHZ262160 SRT262160:SRV262160 TBP262160:TBR262160 TLL262160:TLN262160 TVH262160:TVJ262160 UFD262160:UFF262160 UOZ262160:UPB262160 UYV262160:UYX262160 VIR262160:VIT262160 VSN262160:VSP262160 WCJ262160:WCL262160 WMF262160:WMH262160 WWB262160:WWD262160 Q327696:S327696 JP327696:JR327696 TL327696:TN327696 ADH327696:ADJ327696 AND327696:ANF327696 AWZ327696:AXB327696 BGV327696:BGX327696 BQR327696:BQT327696 CAN327696:CAP327696 CKJ327696:CKL327696 CUF327696:CUH327696 DEB327696:DED327696 DNX327696:DNZ327696 DXT327696:DXV327696 EHP327696:EHR327696 ERL327696:ERN327696 FBH327696:FBJ327696 FLD327696:FLF327696 FUZ327696:FVB327696 GEV327696:GEX327696 GOR327696:GOT327696 GYN327696:GYP327696 HIJ327696:HIL327696 HSF327696:HSH327696 ICB327696:ICD327696 ILX327696:ILZ327696 IVT327696:IVV327696 JFP327696:JFR327696 JPL327696:JPN327696 JZH327696:JZJ327696 KJD327696:KJF327696 KSZ327696:KTB327696 LCV327696:LCX327696 LMR327696:LMT327696 LWN327696:LWP327696 MGJ327696:MGL327696 MQF327696:MQH327696 NAB327696:NAD327696 NJX327696:NJZ327696 NTT327696:NTV327696 ODP327696:ODR327696 ONL327696:ONN327696 OXH327696:OXJ327696 PHD327696:PHF327696 PQZ327696:PRB327696 QAV327696:QAX327696 QKR327696:QKT327696 QUN327696:QUP327696 REJ327696:REL327696 ROF327696:ROH327696 RYB327696:RYD327696 SHX327696:SHZ327696 SRT327696:SRV327696 TBP327696:TBR327696 TLL327696:TLN327696 TVH327696:TVJ327696 UFD327696:UFF327696 UOZ327696:UPB327696 UYV327696:UYX327696 VIR327696:VIT327696 VSN327696:VSP327696 WCJ327696:WCL327696 WMF327696:WMH327696 WWB327696:WWD327696 Q393232:S393232 JP393232:JR393232 TL393232:TN393232 ADH393232:ADJ393232 AND393232:ANF393232 AWZ393232:AXB393232 BGV393232:BGX393232 BQR393232:BQT393232 CAN393232:CAP393232 CKJ393232:CKL393232 CUF393232:CUH393232 DEB393232:DED393232 DNX393232:DNZ393232 DXT393232:DXV393232 EHP393232:EHR393232 ERL393232:ERN393232 FBH393232:FBJ393232 FLD393232:FLF393232 FUZ393232:FVB393232 GEV393232:GEX393232 GOR393232:GOT393232 GYN393232:GYP393232 HIJ393232:HIL393232 HSF393232:HSH393232 ICB393232:ICD393232 ILX393232:ILZ393232 IVT393232:IVV393232 JFP393232:JFR393232 JPL393232:JPN393232 JZH393232:JZJ393232 KJD393232:KJF393232 KSZ393232:KTB393232 LCV393232:LCX393232 LMR393232:LMT393232 LWN393232:LWP393232 MGJ393232:MGL393232 MQF393232:MQH393232 NAB393232:NAD393232 NJX393232:NJZ393232 NTT393232:NTV393232 ODP393232:ODR393232 ONL393232:ONN393232 OXH393232:OXJ393232 PHD393232:PHF393232 PQZ393232:PRB393232 QAV393232:QAX393232 QKR393232:QKT393232 QUN393232:QUP393232 REJ393232:REL393232 ROF393232:ROH393232 RYB393232:RYD393232 SHX393232:SHZ393232 SRT393232:SRV393232 TBP393232:TBR393232 TLL393232:TLN393232 TVH393232:TVJ393232 UFD393232:UFF393232 UOZ393232:UPB393232 UYV393232:UYX393232 VIR393232:VIT393232 VSN393232:VSP393232 WCJ393232:WCL393232 WMF393232:WMH393232 WWB393232:WWD393232 Q458768:S458768 JP458768:JR458768 TL458768:TN458768 ADH458768:ADJ458768 AND458768:ANF458768 AWZ458768:AXB458768 BGV458768:BGX458768 BQR458768:BQT458768 CAN458768:CAP458768 CKJ458768:CKL458768 CUF458768:CUH458768 DEB458768:DED458768 DNX458768:DNZ458768 DXT458768:DXV458768 EHP458768:EHR458768 ERL458768:ERN458768 FBH458768:FBJ458768 FLD458768:FLF458768 FUZ458768:FVB458768 GEV458768:GEX458768 GOR458768:GOT458768 GYN458768:GYP458768 HIJ458768:HIL458768 HSF458768:HSH458768 ICB458768:ICD458768 ILX458768:ILZ458768 IVT458768:IVV458768 JFP458768:JFR458768 JPL458768:JPN458768 JZH458768:JZJ458768 KJD458768:KJF458768 KSZ458768:KTB458768 LCV458768:LCX458768 LMR458768:LMT458768 LWN458768:LWP458768 MGJ458768:MGL458768 MQF458768:MQH458768 NAB458768:NAD458768 NJX458768:NJZ458768 NTT458768:NTV458768 ODP458768:ODR458768 ONL458768:ONN458768 OXH458768:OXJ458768 PHD458768:PHF458768 PQZ458768:PRB458768 QAV458768:QAX458768 QKR458768:QKT458768 QUN458768:QUP458768 REJ458768:REL458768 ROF458768:ROH458768 RYB458768:RYD458768 SHX458768:SHZ458768 SRT458768:SRV458768 TBP458768:TBR458768 TLL458768:TLN458768 TVH458768:TVJ458768 UFD458768:UFF458768 UOZ458768:UPB458768 UYV458768:UYX458768 VIR458768:VIT458768 VSN458768:VSP458768 WCJ458768:WCL458768 WMF458768:WMH458768 WWB458768:WWD458768 Q524304:S524304 JP524304:JR524304 TL524304:TN524304 ADH524304:ADJ524304 AND524304:ANF524304 AWZ524304:AXB524304 BGV524304:BGX524304 BQR524304:BQT524304 CAN524304:CAP524304 CKJ524304:CKL524304 CUF524304:CUH524304 DEB524304:DED524304 DNX524304:DNZ524304 DXT524304:DXV524304 EHP524304:EHR524304 ERL524304:ERN524304 FBH524304:FBJ524304 FLD524304:FLF524304 FUZ524304:FVB524304 GEV524304:GEX524304 GOR524304:GOT524304 GYN524304:GYP524304 HIJ524304:HIL524304 HSF524304:HSH524304 ICB524304:ICD524304 ILX524304:ILZ524304 IVT524304:IVV524304 JFP524304:JFR524304 JPL524304:JPN524304 JZH524304:JZJ524304 KJD524304:KJF524304 KSZ524304:KTB524304 LCV524304:LCX524304 LMR524304:LMT524304 LWN524304:LWP524304 MGJ524304:MGL524304 MQF524304:MQH524304 NAB524304:NAD524304 NJX524304:NJZ524304 NTT524304:NTV524304 ODP524304:ODR524304 ONL524304:ONN524304 OXH524304:OXJ524304 PHD524304:PHF524304 PQZ524304:PRB524304 QAV524304:QAX524304 QKR524304:QKT524304 QUN524304:QUP524304 REJ524304:REL524304 ROF524304:ROH524304 RYB524304:RYD524304 SHX524304:SHZ524304 SRT524304:SRV524304 TBP524304:TBR524304 TLL524304:TLN524304 TVH524304:TVJ524304 UFD524304:UFF524304 UOZ524304:UPB524304 UYV524304:UYX524304 VIR524304:VIT524304 VSN524304:VSP524304 WCJ524304:WCL524304 WMF524304:WMH524304 WWB524304:WWD524304 Q589840:S589840 JP589840:JR589840 TL589840:TN589840 ADH589840:ADJ589840 AND589840:ANF589840 AWZ589840:AXB589840 BGV589840:BGX589840 BQR589840:BQT589840 CAN589840:CAP589840 CKJ589840:CKL589840 CUF589840:CUH589840 DEB589840:DED589840 DNX589840:DNZ589840 DXT589840:DXV589840 EHP589840:EHR589840 ERL589840:ERN589840 FBH589840:FBJ589840 FLD589840:FLF589840 FUZ589840:FVB589840 GEV589840:GEX589840 GOR589840:GOT589840 GYN589840:GYP589840 HIJ589840:HIL589840 HSF589840:HSH589840 ICB589840:ICD589840 ILX589840:ILZ589840 IVT589840:IVV589840 JFP589840:JFR589840 JPL589840:JPN589840 JZH589840:JZJ589840 KJD589840:KJF589840 KSZ589840:KTB589840 LCV589840:LCX589840 LMR589840:LMT589840 LWN589840:LWP589840 MGJ589840:MGL589840 MQF589840:MQH589840 NAB589840:NAD589840 NJX589840:NJZ589840 NTT589840:NTV589840 ODP589840:ODR589840 ONL589840:ONN589840 OXH589840:OXJ589840 PHD589840:PHF589840 PQZ589840:PRB589840 QAV589840:QAX589840 QKR589840:QKT589840 QUN589840:QUP589840 REJ589840:REL589840 ROF589840:ROH589840 RYB589840:RYD589840 SHX589840:SHZ589840 SRT589840:SRV589840 TBP589840:TBR589840 TLL589840:TLN589840 TVH589840:TVJ589840 UFD589840:UFF589840 UOZ589840:UPB589840 UYV589840:UYX589840 VIR589840:VIT589840 VSN589840:VSP589840 WCJ589840:WCL589840 WMF589840:WMH589840 WWB589840:WWD589840 Q655376:S655376 JP655376:JR655376 TL655376:TN655376 ADH655376:ADJ655376 AND655376:ANF655376 AWZ655376:AXB655376 BGV655376:BGX655376 BQR655376:BQT655376 CAN655376:CAP655376 CKJ655376:CKL655376 CUF655376:CUH655376 DEB655376:DED655376 DNX655376:DNZ655376 DXT655376:DXV655376 EHP655376:EHR655376 ERL655376:ERN655376 FBH655376:FBJ655376 FLD655376:FLF655376 FUZ655376:FVB655376 GEV655376:GEX655376 GOR655376:GOT655376 GYN655376:GYP655376 HIJ655376:HIL655376 HSF655376:HSH655376 ICB655376:ICD655376 ILX655376:ILZ655376 IVT655376:IVV655376 JFP655376:JFR655376 JPL655376:JPN655376 JZH655376:JZJ655376 KJD655376:KJF655376 KSZ655376:KTB655376 LCV655376:LCX655376 LMR655376:LMT655376 LWN655376:LWP655376 MGJ655376:MGL655376 MQF655376:MQH655376 NAB655376:NAD655376 NJX655376:NJZ655376 NTT655376:NTV655376 ODP655376:ODR655376 ONL655376:ONN655376 OXH655376:OXJ655376 PHD655376:PHF655376 PQZ655376:PRB655376 QAV655376:QAX655376 QKR655376:QKT655376 QUN655376:QUP655376 REJ655376:REL655376 ROF655376:ROH655376 RYB655376:RYD655376 SHX655376:SHZ655376 SRT655376:SRV655376 TBP655376:TBR655376 TLL655376:TLN655376 TVH655376:TVJ655376 UFD655376:UFF655376 UOZ655376:UPB655376 UYV655376:UYX655376 VIR655376:VIT655376 VSN655376:VSP655376 WCJ655376:WCL655376 WMF655376:WMH655376 WWB655376:WWD655376 Q720912:S720912 JP720912:JR720912 TL720912:TN720912 ADH720912:ADJ720912 AND720912:ANF720912 AWZ720912:AXB720912 BGV720912:BGX720912 BQR720912:BQT720912 CAN720912:CAP720912 CKJ720912:CKL720912 CUF720912:CUH720912 DEB720912:DED720912 DNX720912:DNZ720912 DXT720912:DXV720912 EHP720912:EHR720912 ERL720912:ERN720912 FBH720912:FBJ720912 FLD720912:FLF720912 FUZ720912:FVB720912 GEV720912:GEX720912 GOR720912:GOT720912 GYN720912:GYP720912 HIJ720912:HIL720912 HSF720912:HSH720912 ICB720912:ICD720912 ILX720912:ILZ720912 IVT720912:IVV720912 JFP720912:JFR720912 JPL720912:JPN720912 JZH720912:JZJ720912 KJD720912:KJF720912 KSZ720912:KTB720912 LCV720912:LCX720912 LMR720912:LMT720912 LWN720912:LWP720912 MGJ720912:MGL720912 MQF720912:MQH720912 NAB720912:NAD720912 NJX720912:NJZ720912 NTT720912:NTV720912 ODP720912:ODR720912 ONL720912:ONN720912 OXH720912:OXJ720912 PHD720912:PHF720912 PQZ720912:PRB720912 QAV720912:QAX720912 QKR720912:QKT720912 QUN720912:QUP720912 REJ720912:REL720912 ROF720912:ROH720912 RYB720912:RYD720912 SHX720912:SHZ720912 SRT720912:SRV720912 TBP720912:TBR720912 TLL720912:TLN720912 TVH720912:TVJ720912 UFD720912:UFF720912 UOZ720912:UPB720912 UYV720912:UYX720912 VIR720912:VIT720912 VSN720912:VSP720912 WCJ720912:WCL720912 WMF720912:WMH720912 WWB720912:WWD720912 Q786448:S786448 JP786448:JR786448 TL786448:TN786448 ADH786448:ADJ786448 AND786448:ANF786448 AWZ786448:AXB786448 BGV786448:BGX786448 BQR786448:BQT786448 CAN786448:CAP786448 CKJ786448:CKL786448 CUF786448:CUH786448 DEB786448:DED786448 DNX786448:DNZ786448 DXT786448:DXV786448 EHP786448:EHR786448 ERL786448:ERN786448 FBH786448:FBJ786448 FLD786448:FLF786448 FUZ786448:FVB786448 GEV786448:GEX786448 GOR786448:GOT786448 GYN786448:GYP786448 HIJ786448:HIL786448 HSF786448:HSH786448 ICB786448:ICD786448 ILX786448:ILZ786448 IVT786448:IVV786448 JFP786448:JFR786448 JPL786448:JPN786448 JZH786448:JZJ786448 KJD786448:KJF786448 KSZ786448:KTB786448 LCV786448:LCX786448 LMR786448:LMT786448 LWN786448:LWP786448 MGJ786448:MGL786448 MQF786448:MQH786448 NAB786448:NAD786448 NJX786448:NJZ786448 NTT786448:NTV786448 ODP786448:ODR786448 ONL786448:ONN786448 OXH786448:OXJ786448 PHD786448:PHF786448 PQZ786448:PRB786448 QAV786448:QAX786448 QKR786448:QKT786448 QUN786448:QUP786448 REJ786448:REL786448 ROF786448:ROH786448 RYB786448:RYD786448 SHX786448:SHZ786448 SRT786448:SRV786448 TBP786448:TBR786448 TLL786448:TLN786448 TVH786448:TVJ786448 UFD786448:UFF786448 UOZ786448:UPB786448 UYV786448:UYX786448 VIR786448:VIT786448 VSN786448:VSP786448 WCJ786448:WCL786448 WMF786448:WMH786448 WWB786448:WWD786448 Q851984:S851984 JP851984:JR851984 TL851984:TN851984 ADH851984:ADJ851984 AND851984:ANF851984 AWZ851984:AXB851984 BGV851984:BGX851984 BQR851984:BQT851984 CAN851984:CAP851984 CKJ851984:CKL851984 CUF851984:CUH851984 DEB851984:DED851984 DNX851984:DNZ851984 DXT851984:DXV851984 EHP851984:EHR851984 ERL851984:ERN851984 FBH851984:FBJ851984 FLD851984:FLF851984 FUZ851984:FVB851984 GEV851984:GEX851984 GOR851984:GOT851984 GYN851984:GYP851984 HIJ851984:HIL851984 HSF851984:HSH851984 ICB851984:ICD851984 ILX851984:ILZ851984 IVT851984:IVV851984 JFP851984:JFR851984 JPL851984:JPN851984 JZH851984:JZJ851984 KJD851984:KJF851984 KSZ851984:KTB851984 LCV851984:LCX851984 LMR851984:LMT851984 LWN851984:LWP851984 MGJ851984:MGL851984 MQF851984:MQH851984 NAB851984:NAD851984 NJX851984:NJZ851984 NTT851984:NTV851984 ODP851984:ODR851984 ONL851984:ONN851984 OXH851984:OXJ851984 PHD851984:PHF851984 PQZ851984:PRB851984 QAV851984:QAX851984 QKR851984:QKT851984 QUN851984:QUP851984 REJ851984:REL851984 ROF851984:ROH851984 RYB851984:RYD851984 SHX851984:SHZ851984 SRT851984:SRV851984 TBP851984:TBR851984 TLL851984:TLN851984 TVH851984:TVJ851984 UFD851984:UFF851984 UOZ851984:UPB851984 UYV851984:UYX851984 VIR851984:VIT851984 VSN851984:VSP851984 WCJ851984:WCL851984 WMF851984:WMH851984 WWB851984:WWD851984 Q917520:S917520 JP917520:JR917520 TL917520:TN917520 ADH917520:ADJ917520 AND917520:ANF917520 AWZ917520:AXB917520 BGV917520:BGX917520 BQR917520:BQT917520 CAN917520:CAP917520 CKJ917520:CKL917520 CUF917520:CUH917520 DEB917520:DED917520 DNX917520:DNZ917520 DXT917520:DXV917520 EHP917520:EHR917520 ERL917520:ERN917520 FBH917520:FBJ917520 FLD917520:FLF917520 FUZ917520:FVB917520 GEV917520:GEX917520 GOR917520:GOT917520 GYN917520:GYP917520 HIJ917520:HIL917520 HSF917520:HSH917520 ICB917520:ICD917520 ILX917520:ILZ917520 IVT917520:IVV917520 JFP917520:JFR917520 JPL917520:JPN917520 JZH917520:JZJ917520 KJD917520:KJF917520 KSZ917520:KTB917520 LCV917520:LCX917520 LMR917520:LMT917520 LWN917520:LWP917520 MGJ917520:MGL917520 MQF917520:MQH917520 NAB917520:NAD917520 NJX917520:NJZ917520 NTT917520:NTV917520 ODP917520:ODR917520 ONL917520:ONN917520 OXH917520:OXJ917520 PHD917520:PHF917520 PQZ917520:PRB917520 QAV917520:QAX917520 QKR917520:QKT917520 QUN917520:QUP917520 REJ917520:REL917520 ROF917520:ROH917520 RYB917520:RYD917520 SHX917520:SHZ917520 SRT917520:SRV917520 TBP917520:TBR917520 TLL917520:TLN917520 TVH917520:TVJ917520 UFD917520:UFF917520 UOZ917520:UPB917520 UYV917520:UYX917520 VIR917520:VIT917520 VSN917520:VSP917520 WCJ917520:WCL917520 WMF917520:WMH917520 WWB917520:WWD917520 Q983056:S983056 JP983056:JR983056 TL983056:TN983056 ADH983056:ADJ983056 AND983056:ANF983056 AWZ983056:AXB983056 BGV983056:BGX983056 BQR983056:BQT983056 CAN983056:CAP983056 CKJ983056:CKL983056 CUF983056:CUH983056 DEB983056:DED983056 DNX983056:DNZ983056 DXT983056:DXV983056 EHP983056:EHR983056 ERL983056:ERN983056 FBH983056:FBJ983056 FLD983056:FLF983056 FUZ983056:FVB983056 GEV983056:GEX983056 GOR983056:GOT983056 GYN983056:GYP983056 HIJ983056:HIL983056 HSF983056:HSH983056 ICB983056:ICD983056 ILX983056:ILZ983056 IVT983056:IVV983056 JFP983056:JFR983056 JPL983056:JPN983056 JZH983056:JZJ983056 KJD983056:KJF983056 KSZ983056:KTB983056 LCV983056:LCX983056 LMR983056:LMT983056 LWN983056:LWP983056 MGJ983056:MGL983056 MQF983056:MQH983056 NAB983056:NAD983056 NJX983056:NJZ983056 NTT983056:NTV983056 ODP983056:ODR983056 ONL983056:ONN983056 OXH983056:OXJ983056 PHD983056:PHF983056 PQZ983056:PRB983056 QAV983056:QAX983056 QKR983056:QKT983056 QUN983056:QUP983056 REJ983056:REL983056 ROF983056:ROH983056 RYB983056:RYD983056 SHX983056:SHZ983056 SRT983056:SRV983056 TBP983056:TBR983056 TLL983056:TLN983056 TVH983056:TVJ983056 UFD983056:UFF983056 UOZ983056:UPB983056 UYV983056:UYX983056 VIR983056:VIT983056 VSN983056:VSP983056 WCJ983056:WCL983056 WMF983056:WMH983056"/>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Footer>&amp;R&amp;"ＭＳ ゴシック,標準"&amp;8ikjc150401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G65538:H65539 JF65538:JG65539 TB65538:TC65539 ACX65538:ACY65539 AMT65538:AMU65539 AWP65538:AWQ65539 BGL65538:BGM65539 BQH65538:BQI65539 CAD65538:CAE65539 CJZ65538:CKA65539 CTV65538:CTW65539 DDR65538:DDS65539 DNN65538:DNO65539 DXJ65538:DXK65539 EHF65538:EHG65539 ERB65538:ERC65539 FAX65538:FAY65539 FKT65538:FKU65539 FUP65538:FUQ65539 GEL65538:GEM65539 GOH65538:GOI65539 GYD65538:GYE65539 HHZ65538:HIA65539 HRV65538:HRW65539 IBR65538:IBS65539 ILN65538:ILO65539 IVJ65538:IVK65539 JFF65538:JFG65539 JPB65538:JPC65539 JYX65538:JYY65539 KIT65538:KIU65539 KSP65538:KSQ65539 LCL65538:LCM65539 LMH65538:LMI65539 LWD65538:LWE65539 MFZ65538:MGA65539 MPV65538:MPW65539 MZR65538:MZS65539 NJN65538:NJO65539 NTJ65538:NTK65539 ODF65538:ODG65539 ONB65538:ONC65539 OWX65538:OWY65539 PGT65538:PGU65539 PQP65538:PQQ65539 QAL65538:QAM65539 QKH65538:QKI65539 QUD65538:QUE65539 RDZ65538:REA65539 RNV65538:RNW65539 RXR65538:RXS65539 SHN65538:SHO65539 SRJ65538:SRK65539 TBF65538:TBG65539 TLB65538:TLC65539 TUX65538:TUY65539 UET65538:UEU65539 UOP65538:UOQ65539 UYL65538:UYM65539 VIH65538:VII65539 VSD65538:VSE65539 WBZ65538:WCA65539 WLV65538:WLW65539 WVR65538:WVS65539 G131074:H131075 JF131074:JG131075 TB131074:TC131075 ACX131074:ACY131075 AMT131074:AMU131075 AWP131074:AWQ131075 BGL131074:BGM131075 BQH131074:BQI131075 CAD131074:CAE131075 CJZ131074:CKA131075 CTV131074:CTW131075 DDR131074:DDS131075 DNN131074:DNO131075 DXJ131074:DXK131075 EHF131074:EHG131075 ERB131074:ERC131075 FAX131074:FAY131075 FKT131074:FKU131075 FUP131074:FUQ131075 GEL131074:GEM131075 GOH131074:GOI131075 GYD131074:GYE131075 HHZ131074:HIA131075 HRV131074:HRW131075 IBR131074:IBS131075 ILN131074:ILO131075 IVJ131074:IVK131075 JFF131074:JFG131075 JPB131074:JPC131075 JYX131074:JYY131075 KIT131074:KIU131075 KSP131074:KSQ131075 LCL131074:LCM131075 LMH131074:LMI131075 LWD131074:LWE131075 MFZ131074:MGA131075 MPV131074:MPW131075 MZR131074:MZS131075 NJN131074:NJO131075 NTJ131074:NTK131075 ODF131074:ODG131075 ONB131074:ONC131075 OWX131074:OWY131075 PGT131074:PGU131075 PQP131074:PQQ131075 QAL131074:QAM131075 QKH131074:QKI131075 QUD131074:QUE131075 RDZ131074:REA131075 RNV131074:RNW131075 RXR131074:RXS131075 SHN131074:SHO131075 SRJ131074:SRK131075 TBF131074:TBG131075 TLB131074:TLC131075 TUX131074:TUY131075 UET131074:UEU131075 UOP131074:UOQ131075 UYL131074:UYM131075 VIH131074:VII131075 VSD131074:VSE131075 WBZ131074:WCA131075 WLV131074:WLW131075 WVR131074:WVS131075 G196610:H196611 JF196610:JG196611 TB196610:TC196611 ACX196610:ACY196611 AMT196610:AMU196611 AWP196610:AWQ196611 BGL196610:BGM196611 BQH196610:BQI196611 CAD196610:CAE196611 CJZ196610:CKA196611 CTV196610:CTW196611 DDR196610:DDS196611 DNN196610:DNO196611 DXJ196610:DXK196611 EHF196610:EHG196611 ERB196610:ERC196611 FAX196610:FAY196611 FKT196610:FKU196611 FUP196610:FUQ196611 GEL196610:GEM196611 GOH196610:GOI196611 GYD196610:GYE196611 HHZ196610:HIA196611 HRV196610:HRW196611 IBR196610:IBS196611 ILN196610:ILO196611 IVJ196610:IVK196611 JFF196610:JFG196611 JPB196610:JPC196611 JYX196610:JYY196611 KIT196610:KIU196611 KSP196610:KSQ196611 LCL196610:LCM196611 LMH196610:LMI196611 LWD196610:LWE196611 MFZ196610:MGA196611 MPV196610:MPW196611 MZR196610:MZS196611 NJN196610:NJO196611 NTJ196610:NTK196611 ODF196610:ODG196611 ONB196610:ONC196611 OWX196610:OWY196611 PGT196610:PGU196611 PQP196610:PQQ196611 QAL196610:QAM196611 QKH196610:QKI196611 QUD196610:QUE196611 RDZ196610:REA196611 RNV196610:RNW196611 RXR196610:RXS196611 SHN196610:SHO196611 SRJ196610:SRK196611 TBF196610:TBG196611 TLB196610:TLC196611 TUX196610:TUY196611 UET196610:UEU196611 UOP196610:UOQ196611 UYL196610:UYM196611 VIH196610:VII196611 VSD196610:VSE196611 WBZ196610:WCA196611 WLV196610:WLW196611 WVR196610:WVS196611 G262146:H262147 JF262146:JG262147 TB262146:TC262147 ACX262146:ACY262147 AMT262146:AMU262147 AWP262146:AWQ262147 BGL262146:BGM262147 BQH262146:BQI262147 CAD262146:CAE262147 CJZ262146:CKA262147 CTV262146:CTW262147 DDR262146:DDS262147 DNN262146:DNO262147 DXJ262146:DXK262147 EHF262146:EHG262147 ERB262146:ERC262147 FAX262146:FAY262147 FKT262146:FKU262147 FUP262146:FUQ262147 GEL262146:GEM262147 GOH262146:GOI262147 GYD262146:GYE262147 HHZ262146:HIA262147 HRV262146:HRW262147 IBR262146:IBS262147 ILN262146:ILO262147 IVJ262146:IVK262147 JFF262146:JFG262147 JPB262146:JPC262147 JYX262146:JYY262147 KIT262146:KIU262147 KSP262146:KSQ262147 LCL262146:LCM262147 LMH262146:LMI262147 LWD262146:LWE262147 MFZ262146:MGA262147 MPV262146:MPW262147 MZR262146:MZS262147 NJN262146:NJO262147 NTJ262146:NTK262147 ODF262146:ODG262147 ONB262146:ONC262147 OWX262146:OWY262147 PGT262146:PGU262147 PQP262146:PQQ262147 QAL262146:QAM262147 QKH262146:QKI262147 QUD262146:QUE262147 RDZ262146:REA262147 RNV262146:RNW262147 RXR262146:RXS262147 SHN262146:SHO262147 SRJ262146:SRK262147 TBF262146:TBG262147 TLB262146:TLC262147 TUX262146:TUY262147 UET262146:UEU262147 UOP262146:UOQ262147 UYL262146:UYM262147 VIH262146:VII262147 VSD262146:VSE262147 WBZ262146:WCA262147 WLV262146:WLW262147 WVR262146:WVS262147 G327682:H327683 JF327682:JG327683 TB327682:TC327683 ACX327682:ACY327683 AMT327682:AMU327683 AWP327682:AWQ327683 BGL327682:BGM327683 BQH327682:BQI327683 CAD327682:CAE327683 CJZ327682:CKA327683 CTV327682:CTW327683 DDR327682:DDS327683 DNN327682:DNO327683 DXJ327682:DXK327683 EHF327682:EHG327683 ERB327682:ERC327683 FAX327682:FAY327683 FKT327682:FKU327683 FUP327682:FUQ327683 GEL327682:GEM327683 GOH327682:GOI327683 GYD327682:GYE327683 HHZ327682:HIA327683 HRV327682:HRW327683 IBR327682:IBS327683 ILN327682:ILO327683 IVJ327682:IVK327683 JFF327682:JFG327683 JPB327682:JPC327683 JYX327682:JYY327683 KIT327682:KIU327683 KSP327682:KSQ327683 LCL327682:LCM327683 LMH327682:LMI327683 LWD327682:LWE327683 MFZ327682:MGA327683 MPV327682:MPW327683 MZR327682:MZS327683 NJN327682:NJO327683 NTJ327682:NTK327683 ODF327682:ODG327683 ONB327682:ONC327683 OWX327682:OWY327683 PGT327682:PGU327683 PQP327682:PQQ327683 QAL327682:QAM327683 QKH327682:QKI327683 QUD327682:QUE327683 RDZ327682:REA327683 RNV327682:RNW327683 RXR327682:RXS327683 SHN327682:SHO327683 SRJ327682:SRK327683 TBF327682:TBG327683 TLB327682:TLC327683 TUX327682:TUY327683 UET327682:UEU327683 UOP327682:UOQ327683 UYL327682:UYM327683 VIH327682:VII327683 VSD327682:VSE327683 WBZ327682:WCA327683 WLV327682:WLW327683 WVR327682:WVS327683 G393218:H393219 JF393218:JG393219 TB393218:TC393219 ACX393218:ACY393219 AMT393218:AMU393219 AWP393218:AWQ393219 BGL393218:BGM393219 BQH393218:BQI393219 CAD393218:CAE393219 CJZ393218:CKA393219 CTV393218:CTW393219 DDR393218:DDS393219 DNN393218:DNO393219 DXJ393218:DXK393219 EHF393218:EHG393219 ERB393218:ERC393219 FAX393218:FAY393219 FKT393218:FKU393219 FUP393218:FUQ393219 GEL393218:GEM393219 GOH393218:GOI393219 GYD393218:GYE393219 HHZ393218:HIA393219 HRV393218:HRW393219 IBR393218:IBS393219 ILN393218:ILO393219 IVJ393218:IVK393219 JFF393218:JFG393219 JPB393218:JPC393219 JYX393218:JYY393219 KIT393218:KIU393219 KSP393218:KSQ393219 LCL393218:LCM393219 LMH393218:LMI393219 LWD393218:LWE393219 MFZ393218:MGA393219 MPV393218:MPW393219 MZR393218:MZS393219 NJN393218:NJO393219 NTJ393218:NTK393219 ODF393218:ODG393219 ONB393218:ONC393219 OWX393218:OWY393219 PGT393218:PGU393219 PQP393218:PQQ393219 QAL393218:QAM393219 QKH393218:QKI393219 QUD393218:QUE393219 RDZ393218:REA393219 RNV393218:RNW393219 RXR393218:RXS393219 SHN393218:SHO393219 SRJ393218:SRK393219 TBF393218:TBG393219 TLB393218:TLC393219 TUX393218:TUY393219 UET393218:UEU393219 UOP393218:UOQ393219 UYL393218:UYM393219 VIH393218:VII393219 VSD393218:VSE393219 WBZ393218:WCA393219 WLV393218:WLW393219 WVR393218:WVS393219 G458754:H458755 JF458754:JG458755 TB458754:TC458755 ACX458754:ACY458755 AMT458754:AMU458755 AWP458754:AWQ458755 BGL458754:BGM458755 BQH458754:BQI458755 CAD458754:CAE458755 CJZ458754:CKA458755 CTV458754:CTW458755 DDR458754:DDS458755 DNN458754:DNO458755 DXJ458754:DXK458755 EHF458754:EHG458755 ERB458754:ERC458755 FAX458754:FAY458755 FKT458754:FKU458755 FUP458754:FUQ458755 GEL458754:GEM458755 GOH458754:GOI458755 GYD458754:GYE458755 HHZ458754:HIA458755 HRV458754:HRW458755 IBR458754:IBS458755 ILN458754:ILO458755 IVJ458754:IVK458755 JFF458754:JFG458755 JPB458754:JPC458755 JYX458754:JYY458755 KIT458754:KIU458755 KSP458754:KSQ458755 LCL458754:LCM458755 LMH458754:LMI458755 LWD458754:LWE458755 MFZ458754:MGA458755 MPV458754:MPW458755 MZR458754:MZS458755 NJN458754:NJO458755 NTJ458754:NTK458755 ODF458754:ODG458755 ONB458754:ONC458755 OWX458754:OWY458755 PGT458754:PGU458755 PQP458754:PQQ458755 QAL458754:QAM458755 QKH458754:QKI458755 QUD458754:QUE458755 RDZ458754:REA458755 RNV458754:RNW458755 RXR458754:RXS458755 SHN458754:SHO458755 SRJ458754:SRK458755 TBF458754:TBG458755 TLB458754:TLC458755 TUX458754:TUY458755 UET458754:UEU458755 UOP458754:UOQ458755 UYL458754:UYM458755 VIH458754:VII458755 VSD458754:VSE458755 WBZ458754:WCA458755 WLV458754:WLW458755 WVR458754:WVS458755 G524290:H524291 JF524290:JG524291 TB524290:TC524291 ACX524290:ACY524291 AMT524290:AMU524291 AWP524290:AWQ524291 BGL524290:BGM524291 BQH524290:BQI524291 CAD524290:CAE524291 CJZ524290:CKA524291 CTV524290:CTW524291 DDR524290:DDS524291 DNN524290:DNO524291 DXJ524290:DXK524291 EHF524290:EHG524291 ERB524290:ERC524291 FAX524290:FAY524291 FKT524290:FKU524291 FUP524290:FUQ524291 GEL524290:GEM524291 GOH524290:GOI524291 GYD524290:GYE524291 HHZ524290:HIA524291 HRV524290:HRW524291 IBR524290:IBS524291 ILN524290:ILO524291 IVJ524290:IVK524291 JFF524290:JFG524291 JPB524290:JPC524291 JYX524290:JYY524291 KIT524290:KIU524291 KSP524290:KSQ524291 LCL524290:LCM524291 LMH524290:LMI524291 LWD524290:LWE524291 MFZ524290:MGA524291 MPV524290:MPW524291 MZR524290:MZS524291 NJN524290:NJO524291 NTJ524290:NTK524291 ODF524290:ODG524291 ONB524290:ONC524291 OWX524290:OWY524291 PGT524290:PGU524291 PQP524290:PQQ524291 QAL524290:QAM524291 QKH524290:QKI524291 QUD524290:QUE524291 RDZ524290:REA524291 RNV524290:RNW524291 RXR524290:RXS524291 SHN524290:SHO524291 SRJ524290:SRK524291 TBF524290:TBG524291 TLB524290:TLC524291 TUX524290:TUY524291 UET524290:UEU524291 UOP524290:UOQ524291 UYL524290:UYM524291 VIH524290:VII524291 VSD524290:VSE524291 WBZ524290:WCA524291 WLV524290:WLW524291 WVR524290:WVS524291 G589826:H589827 JF589826:JG589827 TB589826:TC589827 ACX589826:ACY589827 AMT589826:AMU589827 AWP589826:AWQ589827 BGL589826:BGM589827 BQH589826:BQI589827 CAD589826:CAE589827 CJZ589826:CKA589827 CTV589826:CTW589827 DDR589826:DDS589827 DNN589826:DNO589827 DXJ589826:DXK589827 EHF589826:EHG589827 ERB589826:ERC589827 FAX589826:FAY589827 FKT589826:FKU589827 FUP589826:FUQ589827 GEL589826:GEM589827 GOH589826:GOI589827 GYD589826:GYE589827 HHZ589826:HIA589827 HRV589826:HRW589827 IBR589826:IBS589827 ILN589826:ILO589827 IVJ589826:IVK589827 JFF589826:JFG589827 JPB589826:JPC589827 JYX589826:JYY589827 KIT589826:KIU589827 KSP589826:KSQ589827 LCL589826:LCM589827 LMH589826:LMI589827 LWD589826:LWE589827 MFZ589826:MGA589827 MPV589826:MPW589827 MZR589826:MZS589827 NJN589826:NJO589827 NTJ589826:NTK589827 ODF589826:ODG589827 ONB589826:ONC589827 OWX589826:OWY589827 PGT589826:PGU589827 PQP589826:PQQ589827 QAL589826:QAM589827 QKH589826:QKI589827 QUD589826:QUE589827 RDZ589826:REA589827 RNV589826:RNW589827 RXR589826:RXS589827 SHN589826:SHO589827 SRJ589826:SRK589827 TBF589826:TBG589827 TLB589826:TLC589827 TUX589826:TUY589827 UET589826:UEU589827 UOP589826:UOQ589827 UYL589826:UYM589827 VIH589826:VII589827 VSD589826:VSE589827 WBZ589826:WCA589827 WLV589826:WLW589827 WVR589826:WVS589827 G655362:H655363 JF655362:JG655363 TB655362:TC655363 ACX655362:ACY655363 AMT655362:AMU655363 AWP655362:AWQ655363 BGL655362:BGM655363 BQH655362:BQI655363 CAD655362:CAE655363 CJZ655362:CKA655363 CTV655362:CTW655363 DDR655362:DDS655363 DNN655362:DNO655363 DXJ655362:DXK655363 EHF655362:EHG655363 ERB655362:ERC655363 FAX655362:FAY655363 FKT655362:FKU655363 FUP655362:FUQ655363 GEL655362:GEM655363 GOH655362:GOI655363 GYD655362:GYE655363 HHZ655362:HIA655363 HRV655362:HRW655363 IBR655362:IBS655363 ILN655362:ILO655363 IVJ655362:IVK655363 JFF655362:JFG655363 JPB655362:JPC655363 JYX655362:JYY655363 KIT655362:KIU655363 KSP655362:KSQ655363 LCL655362:LCM655363 LMH655362:LMI655363 LWD655362:LWE655363 MFZ655362:MGA655363 MPV655362:MPW655363 MZR655362:MZS655363 NJN655362:NJO655363 NTJ655362:NTK655363 ODF655362:ODG655363 ONB655362:ONC655363 OWX655362:OWY655363 PGT655362:PGU655363 PQP655362:PQQ655363 QAL655362:QAM655363 QKH655362:QKI655363 QUD655362:QUE655363 RDZ655362:REA655363 RNV655362:RNW655363 RXR655362:RXS655363 SHN655362:SHO655363 SRJ655362:SRK655363 TBF655362:TBG655363 TLB655362:TLC655363 TUX655362:TUY655363 UET655362:UEU655363 UOP655362:UOQ655363 UYL655362:UYM655363 VIH655362:VII655363 VSD655362:VSE655363 WBZ655362:WCA655363 WLV655362:WLW655363 WVR655362:WVS655363 G720898:H720899 JF720898:JG720899 TB720898:TC720899 ACX720898:ACY720899 AMT720898:AMU720899 AWP720898:AWQ720899 BGL720898:BGM720899 BQH720898:BQI720899 CAD720898:CAE720899 CJZ720898:CKA720899 CTV720898:CTW720899 DDR720898:DDS720899 DNN720898:DNO720899 DXJ720898:DXK720899 EHF720898:EHG720899 ERB720898:ERC720899 FAX720898:FAY720899 FKT720898:FKU720899 FUP720898:FUQ720899 GEL720898:GEM720899 GOH720898:GOI720899 GYD720898:GYE720899 HHZ720898:HIA720899 HRV720898:HRW720899 IBR720898:IBS720899 ILN720898:ILO720899 IVJ720898:IVK720899 JFF720898:JFG720899 JPB720898:JPC720899 JYX720898:JYY720899 KIT720898:KIU720899 KSP720898:KSQ720899 LCL720898:LCM720899 LMH720898:LMI720899 LWD720898:LWE720899 MFZ720898:MGA720899 MPV720898:MPW720899 MZR720898:MZS720899 NJN720898:NJO720899 NTJ720898:NTK720899 ODF720898:ODG720899 ONB720898:ONC720899 OWX720898:OWY720899 PGT720898:PGU720899 PQP720898:PQQ720899 QAL720898:QAM720899 QKH720898:QKI720899 QUD720898:QUE720899 RDZ720898:REA720899 RNV720898:RNW720899 RXR720898:RXS720899 SHN720898:SHO720899 SRJ720898:SRK720899 TBF720898:TBG720899 TLB720898:TLC720899 TUX720898:TUY720899 UET720898:UEU720899 UOP720898:UOQ720899 UYL720898:UYM720899 VIH720898:VII720899 VSD720898:VSE720899 WBZ720898:WCA720899 WLV720898:WLW720899 WVR720898:WVS720899 G786434:H786435 JF786434:JG786435 TB786434:TC786435 ACX786434:ACY786435 AMT786434:AMU786435 AWP786434:AWQ786435 BGL786434:BGM786435 BQH786434:BQI786435 CAD786434:CAE786435 CJZ786434:CKA786435 CTV786434:CTW786435 DDR786434:DDS786435 DNN786434:DNO786435 DXJ786434:DXK786435 EHF786434:EHG786435 ERB786434:ERC786435 FAX786434:FAY786435 FKT786434:FKU786435 FUP786434:FUQ786435 GEL786434:GEM786435 GOH786434:GOI786435 GYD786434:GYE786435 HHZ786434:HIA786435 HRV786434:HRW786435 IBR786434:IBS786435 ILN786434:ILO786435 IVJ786434:IVK786435 JFF786434:JFG786435 JPB786434:JPC786435 JYX786434:JYY786435 KIT786434:KIU786435 KSP786434:KSQ786435 LCL786434:LCM786435 LMH786434:LMI786435 LWD786434:LWE786435 MFZ786434:MGA786435 MPV786434:MPW786435 MZR786434:MZS786435 NJN786434:NJO786435 NTJ786434:NTK786435 ODF786434:ODG786435 ONB786434:ONC786435 OWX786434:OWY786435 PGT786434:PGU786435 PQP786434:PQQ786435 QAL786434:QAM786435 QKH786434:QKI786435 QUD786434:QUE786435 RDZ786434:REA786435 RNV786434:RNW786435 RXR786434:RXS786435 SHN786434:SHO786435 SRJ786434:SRK786435 TBF786434:TBG786435 TLB786434:TLC786435 TUX786434:TUY786435 UET786434:UEU786435 UOP786434:UOQ786435 UYL786434:UYM786435 VIH786434:VII786435 VSD786434:VSE786435 WBZ786434:WCA786435 WLV786434:WLW786435 WVR786434:WVS786435 G851970:H851971 JF851970:JG851971 TB851970:TC851971 ACX851970:ACY851971 AMT851970:AMU851971 AWP851970:AWQ851971 BGL851970:BGM851971 BQH851970:BQI851971 CAD851970:CAE851971 CJZ851970:CKA851971 CTV851970:CTW851971 DDR851970:DDS851971 DNN851970:DNO851971 DXJ851970:DXK851971 EHF851970:EHG851971 ERB851970:ERC851971 FAX851970:FAY851971 FKT851970:FKU851971 FUP851970:FUQ851971 GEL851970:GEM851971 GOH851970:GOI851971 GYD851970:GYE851971 HHZ851970:HIA851971 HRV851970:HRW851971 IBR851970:IBS851971 ILN851970:ILO851971 IVJ851970:IVK851971 JFF851970:JFG851971 JPB851970:JPC851971 JYX851970:JYY851971 KIT851970:KIU851971 KSP851970:KSQ851971 LCL851970:LCM851971 LMH851970:LMI851971 LWD851970:LWE851971 MFZ851970:MGA851971 MPV851970:MPW851971 MZR851970:MZS851971 NJN851970:NJO851971 NTJ851970:NTK851971 ODF851970:ODG851971 ONB851970:ONC851971 OWX851970:OWY851971 PGT851970:PGU851971 PQP851970:PQQ851971 QAL851970:QAM851971 QKH851970:QKI851971 QUD851970:QUE851971 RDZ851970:REA851971 RNV851970:RNW851971 RXR851970:RXS851971 SHN851970:SHO851971 SRJ851970:SRK851971 TBF851970:TBG851971 TLB851970:TLC851971 TUX851970:TUY851971 UET851970:UEU851971 UOP851970:UOQ851971 UYL851970:UYM851971 VIH851970:VII851971 VSD851970:VSE851971 WBZ851970:WCA851971 WLV851970:WLW851971 WVR851970:WVS851971 G917506:H917507 JF917506:JG917507 TB917506:TC917507 ACX917506:ACY917507 AMT917506:AMU917507 AWP917506:AWQ917507 BGL917506:BGM917507 BQH917506:BQI917507 CAD917506:CAE917507 CJZ917506:CKA917507 CTV917506:CTW917507 DDR917506:DDS917507 DNN917506:DNO917507 DXJ917506:DXK917507 EHF917506:EHG917507 ERB917506:ERC917507 FAX917506:FAY917507 FKT917506:FKU917507 FUP917506:FUQ917507 GEL917506:GEM917507 GOH917506:GOI917507 GYD917506:GYE917507 HHZ917506:HIA917507 HRV917506:HRW917507 IBR917506:IBS917507 ILN917506:ILO917507 IVJ917506:IVK917507 JFF917506:JFG917507 JPB917506:JPC917507 JYX917506:JYY917507 KIT917506:KIU917507 KSP917506:KSQ917507 LCL917506:LCM917507 LMH917506:LMI917507 LWD917506:LWE917507 MFZ917506:MGA917507 MPV917506:MPW917507 MZR917506:MZS917507 NJN917506:NJO917507 NTJ917506:NTK917507 ODF917506:ODG917507 ONB917506:ONC917507 OWX917506:OWY917507 PGT917506:PGU917507 PQP917506:PQQ917507 QAL917506:QAM917507 QKH917506:QKI917507 QUD917506:QUE917507 RDZ917506:REA917507 RNV917506:RNW917507 RXR917506:RXS917507 SHN917506:SHO917507 SRJ917506:SRK917507 TBF917506:TBG917507 TLB917506:TLC917507 TUX917506:TUY917507 UET917506:UEU917507 UOP917506:UOQ917507 UYL917506:UYM917507 VIH917506:VII917507 VSD917506:VSE917507 WBZ917506:WCA917507 WLV917506:WLW917507 WVR917506:WVS917507 G983042:H983043 JF983042:JG983043 TB983042:TC983043 ACX983042:ACY983043 AMT983042:AMU983043 AWP983042:AWQ983043 BGL983042:BGM983043 BQH983042:BQI983043 CAD983042:CAE983043 CJZ983042:CKA983043 CTV983042:CTW983043 DDR983042:DDS983043 DNN983042:DNO983043 DXJ983042:DXK983043 EHF983042:EHG983043 ERB983042:ERC983043 FAX983042:FAY983043 FKT983042:FKU983043 FUP983042:FUQ983043 GEL983042:GEM983043 GOH983042:GOI983043 GYD983042:GYE983043 HHZ983042:HIA983043 HRV983042:HRW983043 IBR983042:IBS983043 ILN983042:ILO983043 IVJ983042:IVK983043 JFF983042:JFG983043 JPB983042:JPC983043 JYX983042:JYY983043 KIT983042:KIU983043 KSP983042:KSQ983043 LCL983042:LCM983043 LMH983042:LMI983043 LWD983042:LWE983043 MFZ983042:MGA983043 MPV983042:MPW983043 MZR983042:MZS983043 NJN983042:NJO983043 NTJ983042:NTK983043 ODF983042:ODG983043 ONB983042:ONC983043 OWX983042:OWY983043 PGT983042:PGU983043 PQP983042:PQQ983043 QAL983042:QAM983043 QKH983042:QKI983043 QUD983042:QUE983043 RDZ983042:REA983043 RNV983042:RNW983043 RXR983042:RXS983043 SHN983042:SHO983043 SRJ983042:SRK983043 TBF983042:TBG983043 TLB983042:TLC983043 TUX983042:TUY983043 UET983042:UEU983043 UOP983042:UOQ983043 UYL983042:UYM983043 VIH983042:VII983043 VSD983042:VSE983043 WBZ983042:WCA983043 WLV983042:WLW983043 WVR983042:WVS983043 R65538:S65539 JQ65538:JR65539 TM65538:TN65539 ADI65538:ADJ65539 ANE65538:ANF65539 AXA65538:AXB65539 BGW65538:BGX65539 BQS65538:BQT65539 CAO65538:CAP65539 CKK65538:CKL65539 CUG65538:CUH65539 DEC65538:DED65539 DNY65538:DNZ65539 DXU65538:DXV65539 EHQ65538:EHR65539 ERM65538:ERN65539 FBI65538:FBJ65539 FLE65538:FLF65539 FVA65538:FVB65539 GEW65538:GEX65539 GOS65538:GOT65539 GYO65538:GYP65539 HIK65538:HIL65539 HSG65538:HSH65539 ICC65538:ICD65539 ILY65538:ILZ65539 IVU65538:IVV65539 JFQ65538:JFR65539 JPM65538:JPN65539 JZI65538:JZJ65539 KJE65538:KJF65539 KTA65538:KTB65539 LCW65538:LCX65539 LMS65538:LMT65539 LWO65538:LWP65539 MGK65538:MGL65539 MQG65538:MQH65539 NAC65538:NAD65539 NJY65538:NJZ65539 NTU65538:NTV65539 ODQ65538:ODR65539 ONM65538:ONN65539 OXI65538:OXJ65539 PHE65538:PHF65539 PRA65538:PRB65539 QAW65538:QAX65539 QKS65538:QKT65539 QUO65538:QUP65539 REK65538:REL65539 ROG65538:ROH65539 RYC65538:RYD65539 SHY65538:SHZ65539 SRU65538:SRV65539 TBQ65538:TBR65539 TLM65538:TLN65539 TVI65538:TVJ65539 UFE65538:UFF65539 UPA65538:UPB65539 UYW65538:UYX65539 VIS65538:VIT65539 VSO65538:VSP65539 WCK65538:WCL65539 WMG65538:WMH65539 WWC65538:WWD65539 R131074:S131075 JQ131074:JR131075 TM131074:TN131075 ADI131074:ADJ131075 ANE131074:ANF131075 AXA131074:AXB131075 BGW131074:BGX131075 BQS131074:BQT131075 CAO131074:CAP131075 CKK131074:CKL131075 CUG131074:CUH131075 DEC131074:DED131075 DNY131074:DNZ131075 DXU131074:DXV131075 EHQ131074:EHR131075 ERM131074:ERN131075 FBI131074:FBJ131075 FLE131074:FLF131075 FVA131074:FVB131075 GEW131074:GEX131075 GOS131074:GOT131075 GYO131074:GYP131075 HIK131074:HIL131075 HSG131074:HSH131075 ICC131074:ICD131075 ILY131074:ILZ131075 IVU131074:IVV131075 JFQ131074:JFR131075 JPM131074:JPN131075 JZI131074:JZJ131075 KJE131074:KJF131075 KTA131074:KTB131075 LCW131074:LCX131075 LMS131074:LMT131075 LWO131074:LWP131075 MGK131074:MGL131075 MQG131074:MQH131075 NAC131074:NAD131075 NJY131074:NJZ131075 NTU131074:NTV131075 ODQ131074:ODR131075 ONM131074:ONN131075 OXI131074:OXJ131075 PHE131074:PHF131075 PRA131074:PRB131075 QAW131074:QAX131075 QKS131074:QKT131075 QUO131074:QUP131075 REK131074:REL131075 ROG131074:ROH131075 RYC131074:RYD131075 SHY131074:SHZ131075 SRU131074:SRV131075 TBQ131074:TBR131075 TLM131074:TLN131075 TVI131074:TVJ131075 UFE131074:UFF131075 UPA131074:UPB131075 UYW131074:UYX131075 VIS131074:VIT131075 VSO131074:VSP131075 WCK131074:WCL131075 WMG131074:WMH131075 WWC131074:WWD131075 R196610:S196611 JQ196610:JR196611 TM196610:TN196611 ADI196610:ADJ196611 ANE196610:ANF196611 AXA196610:AXB196611 BGW196610:BGX196611 BQS196610:BQT196611 CAO196610:CAP196611 CKK196610:CKL196611 CUG196610:CUH196611 DEC196610:DED196611 DNY196610:DNZ196611 DXU196610:DXV196611 EHQ196610:EHR196611 ERM196610:ERN196611 FBI196610:FBJ196611 FLE196610:FLF196611 FVA196610:FVB196611 GEW196610:GEX196611 GOS196610:GOT196611 GYO196610:GYP196611 HIK196610:HIL196611 HSG196610:HSH196611 ICC196610:ICD196611 ILY196610:ILZ196611 IVU196610:IVV196611 JFQ196610:JFR196611 JPM196610:JPN196611 JZI196610:JZJ196611 KJE196610:KJF196611 KTA196610:KTB196611 LCW196610:LCX196611 LMS196610:LMT196611 LWO196610:LWP196611 MGK196610:MGL196611 MQG196610:MQH196611 NAC196610:NAD196611 NJY196610:NJZ196611 NTU196610:NTV196611 ODQ196610:ODR196611 ONM196610:ONN196611 OXI196610:OXJ196611 PHE196610:PHF196611 PRA196610:PRB196611 QAW196610:QAX196611 QKS196610:QKT196611 QUO196610:QUP196611 REK196610:REL196611 ROG196610:ROH196611 RYC196610:RYD196611 SHY196610:SHZ196611 SRU196610:SRV196611 TBQ196610:TBR196611 TLM196610:TLN196611 TVI196610:TVJ196611 UFE196610:UFF196611 UPA196610:UPB196611 UYW196610:UYX196611 VIS196610:VIT196611 VSO196610:VSP196611 WCK196610:WCL196611 WMG196610:WMH196611 WWC196610:WWD196611 R262146:S262147 JQ262146:JR262147 TM262146:TN262147 ADI262146:ADJ262147 ANE262146:ANF262147 AXA262146:AXB262147 BGW262146:BGX262147 BQS262146:BQT262147 CAO262146:CAP262147 CKK262146:CKL262147 CUG262146:CUH262147 DEC262146:DED262147 DNY262146:DNZ262147 DXU262146:DXV262147 EHQ262146:EHR262147 ERM262146:ERN262147 FBI262146:FBJ262147 FLE262146:FLF262147 FVA262146:FVB262147 GEW262146:GEX262147 GOS262146:GOT262147 GYO262146:GYP262147 HIK262146:HIL262147 HSG262146:HSH262147 ICC262146:ICD262147 ILY262146:ILZ262147 IVU262146:IVV262147 JFQ262146:JFR262147 JPM262146:JPN262147 JZI262146:JZJ262147 KJE262146:KJF262147 KTA262146:KTB262147 LCW262146:LCX262147 LMS262146:LMT262147 LWO262146:LWP262147 MGK262146:MGL262147 MQG262146:MQH262147 NAC262146:NAD262147 NJY262146:NJZ262147 NTU262146:NTV262147 ODQ262146:ODR262147 ONM262146:ONN262147 OXI262146:OXJ262147 PHE262146:PHF262147 PRA262146:PRB262147 QAW262146:QAX262147 QKS262146:QKT262147 QUO262146:QUP262147 REK262146:REL262147 ROG262146:ROH262147 RYC262146:RYD262147 SHY262146:SHZ262147 SRU262146:SRV262147 TBQ262146:TBR262147 TLM262146:TLN262147 TVI262146:TVJ262147 UFE262146:UFF262147 UPA262146:UPB262147 UYW262146:UYX262147 VIS262146:VIT262147 VSO262146:VSP262147 WCK262146:WCL262147 WMG262146:WMH262147 WWC262146:WWD262147 R327682:S327683 JQ327682:JR327683 TM327682:TN327683 ADI327682:ADJ327683 ANE327682:ANF327683 AXA327682:AXB327683 BGW327682:BGX327683 BQS327682:BQT327683 CAO327682:CAP327683 CKK327682:CKL327683 CUG327682:CUH327683 DEC327682:DED327683 DNY327682:DNZ327683 DXU327682:DXV327683 EHQ327682:EHR327683 ERM327682:ERN327683 FBI327682:FBJ327683 FLE327682:FLF327683 FVA327682:FVB327683 GEW327682:GEX327683 GOS327682:GOT327683 GYO327682:GYP327683 HIK327682:HIL327683 HSG327682:HSH327683 ICC327682:ICD327683 ILY327682:ILZ327683 IVU327682:IVV327683 JFQ327682:JFR327683 JPM327682:JPN327683 JZI327682:JZJ327683 KJE327682:KJF327683 KTA327682:KTB327683 LCW327682:LCX327683 LMS327682:LMT327683 LWO327682:LWP327683 MGK327682:MGL327683 MQG327682:MQH327683 NAC327682:NAD327683 NJY327682:NJZ327683 NTU327682:NTV327683 ODQ327682:ODR327683 ONM327682:ONN327683 OXI327682:OXJ327683 PHE327682:PHF327683 PRA327682:PRB327683 QAW327682:QAX327683 QKS327682:QKT327683 QUO327682:QUP327683 REK327682:REL327683 ROG327682:ROH327683 RYC327682:RYD327683 SHY327682:SHZ327683 SRU327682:SRV327683 TBQ327682:TBR327683 TLM327682:TLN327683 TVI327682:TVJ327683 UFE327682:UFF327683 UPA327682:UPB327683 UYW327682:UYX327683 VIS327682:VIT327683 VSO327682:VSP327683 WCK327682:WCL327683 WMG327682:WMH327683 WWC327682:WWD327683 R393218:S393219 JQ393218:JR393219 TM393218:TN393219 ADI393218:ADJ393219 ANE393218:ANF393219 AXA393218:AXB393219 BGW393218:BGX393219 BQS393218:BQT393219 CAO393218:CAP393219 CKK393218:CKL393219 CUG393218:CUH393219 DEC393218:DED393219 DNY393218:DNZ393219 DXU393218:DXV393219 EHQ393218:EHR393219 ERM393218:ERN393219 FBI393218:FBJ393219 FLE393218:FLF393219 FVA393218:FVB393219 GEW393218:GEX393219 GOS393218:GOT393219 GYO393218:GYP393219 HIK393218:HIL393219 HSG393218:HSH393219 ICC393218:ICD393219 ILY393218:ILZ393219 IVU393218:IVV393219 JFQ393218:JFR393219 JPM393218:JPN393219 JZI393218:JZJ393219 KJE393218:KJF393219 KTA393218:KTB393219 LCW393218:LCX393219 LMS393218:LMT393219 LWO393218:LWP393219 MGK393218:MGL393219 MQG393218:MQH393219 NAC393218:NAD393219 NJY393218:NJZ393219 NTU393218:NTV393219 ODQ393218:ODR393219 ONM393218:ONN393219 OXI393218:OXJ393219 PHE393218:PHF393219 PRA393218:PRB393219 QAW393218:QAX393219 QKS393218:QKT393219 QUO393218:QUP393219 REK393218:REL393219 ROG393218:ROH393219 RYC393218:RYD393219 SHY393218:SHZ393219 SRU393218:SRV393219 TBQ393218:TBR393219 TLM393218:TLN393219 TVI393218:TVJ393219 UFE393218:UFF393219 UPA393218:UPB393219 UYW393218:UYX393219 VIS393218:VIT393219 VSO393218:VSP393219 WCK393218:WCL393219 WMG393218:WMH393219 WWC393218:WWD393219 R458754:S458755 JQ458754:JR458755 TM458754:TN458755 ADI458754:ADJ458755 ANE458754:ANF458755 AXA458754:AXB458755 BGW458754:BGX458755 BQS458754:BQT458755 CAO458754:CAP458755 CKK458754:CKL458755 CUG458754:CUH458755 DEC458754:DED458755 DNY458754:DNZ458755 DXU458754:DXV458755 EHQ458754:EHR458755 ERM458754:ERN458755 FBI458754:FBJ458755 FLE458754:FLF458755 FVA458754:FVB458755 GEW458754:GEX458755 GOS458754:GOT458755 GYO458754:GYP458755 HIK458754:HIL458755 HSG458754:HSH458755 ICC458754:ICD458755 ILY458754:ILZ458755 IVU458754:IVV458755 JFQ458754:JFR458755 JPM458754:JPN458755 JZI458754:JZJ458755 KJE458754:KJF458755 KTA458754:KTB458755 LCW458754:LCX458755 LMS458754:LMT458755 LWO458754:LWP458755 MGK458754:MGL458755 MQG458754:MQH458755 NAC458754:NAD458755 NJY458754:NJZ458755 NTU458754:NTV458755 ODQ458754:ODR458755 ONM458754:ONN458755 OXI458754:OXJ458755 PHE458754:PHF458755 PRA458754:PRB458755 QAW458754:QAX458755 QKS458754:QKT458755 QUO458754:QUP458755 REK458754:REL458755 ROG458754:ROH458755 RYC458754:RYD458755 SHY458754:SHZ458755 SRU458754:SRV458755 TBQ458754:TBR458755 TLM458754:TLN458755 TVI458754:TVJ458755 UFE458754:UFF458755 UPA458754:UPB458755 UYW458754:UYX458755 VIS458754:VIT458755 VSO458754:VSP458755 WCK458754:WCL458755 WMG458754:WMH458755 WWC458754:WWD458755 R524290:S524291 JQ524290:JR524291 TM524290:TN524291 ADI524290:ADJ524291 ANE524290:ANF524291 AXA524290:AXB524291 BGW524290:BGX524291 BQS524290:BQT524291 CAO524290:CAP524291 CKK524290:CKL524291 CUG524290:CUH524291 DEC524290:DED524291 DNY524290:DNZ524291 DXU524290:DXV524291 EHQ524290:EHR524291 ERM524290:ERN524291 FBI524290:FBJ524291 FLE524290:FLF524291 FVA524290:FVB524291 GEW524290:GEX524291 GOS524290:GOT524291 GYO524290:GYP524291 HIK524290:HIL524291 HSG524290:HSH524291 ICC524290:ICD524291 ILY524290:ILZ524291 IVU524290:IVV524291 JFQ524290:JFR524291 JPM524290:JPN524291 JZI524290:JZJ524291 KJE524290:KJF524291 KTA524290:KTB524291 LCW524290:LCX524291 LMS524290:LMT524291 LWO524290:LWP524291 MGK524290:MGL524291 MQG524290:MQH524291 NAC524290:NAD524291 NJY524290:NJZ524291 NTU524290:NTV524291 ODQ524290:ODR524291 ONM524290:ONN524291 OXI524290:OXJ524291 PHE524290:PHF524291 PRA524290:PRB524291 QAW524290:QAX524291 QKS524290:QKT524291 QUO524290:QUP524291 REK524290:REL524291 ROG524290:ROH524291 RYC524290:RYD524291 SHY524290:SHZ524291 SRU524290:SRV524291 TBQ524290:TBR524291 TLM524290:TLN524291 TVI524290:TVJ524291 UFE524290:UFF524291 UPA524290:UPB524291 UYW524290:UYX524291 VIS524290:VIT524291 VSO524290:VSP524291 WCK524290:WCL524291 WMG524290:WMH524291 WWC524290:WWD524291 R589826:S589827 JQ589826:JR589827 TM589826:TN589827 ADI589826:ADJ589827 ANE589826:ANF589827 AXA589826:AXB589827 BGW589826:BGX589827 BQS589826:BQT589827 CAO589826:CAP589827 CKK589826:CKL589827 CUG589826:CUH589827 DEC589826:DED589827 DNY589826:DNZ589827 DXU589826:DXV589827 EHQ589826:EHR589827 ERM589826:ERN589827 FBI589826:FBJ589827 FLE589826:FLF589827 FVA589826:FVB589827 GEW589826:GEX589827 GOS589826:GOT589827 GYO589826:GYP589827 HIK589826:HIL589827 HSG589826:HSH589827 ICC589826:ICD589827 ILY589826:ILZ589827 IVU589826:IVV589827 JFQ589826:JFR589827 JPM589826:JPN589827 JZI589826:JZJ589827 KJE589826:KJF589827 KTA589826:KTB589827 LCW589826:LCX589827 LMS589826:LMT589827 LWO589826:LWP589827 MGK589826:MGL589827 MQG589826:MQH589827 NAC589826:NAD589827 NJY589826:NJZ589827 NTU589826:NTV589827 ODQ589826:ODR589827 ONM589826:ONN589827 OXI589826:OXJ589827 PHE589826:PHF589827 PRA589826:PRB589827 QAW589826:QAX589827 QKS589826:QKT589827 QUO589826:QUP589827 REK589826:REL589827 ROG589826:ROH589827 RYC589826:RYD589827 SHY589826:SHZ589827 SRU589826:SRV589827 TBQ589826:TBR589827 TLM589826:TLN589827 TVI589826:TVJ589827 UFE589826:UFF589827 UPA589826:UPB589827 UYW589826:UYX589827 VIS589826:VIT589827 VSO589826:VSP589827 WCK589826:WCL589827 WMG589826:WMH589827 WWC589826:WWD589827 R655362:S655363 JQ655362:JR655363 TM655362:TN655363 ADI655362:ADJ655363 ANE655362:ANF655363 AXA655362:AXB655363 BGW655362:BGX655363 BQS655362:BQT655363 CAO655362:CAP655363 CKK655362:CKL655363 CUG655362:CUH655363 DEC655362:DED655363 DNY655362:DNZ655363 DXU655362:DXV655363 EHQ655362:EHR655363 ERM655362:ERN655363 FBI655362:FBJ655363 FLE655362:FLF655363 FVA655362:FVB655363 GEW655362:GEX655363 GOS655362:GOT655363 GYO655362:GYP655363 HIK655362:HIL655363 HSG655362:HSH655363 ICC655362:ICD655363 ILY655362:ILZ655363 IVU655362:IVV655363 JFQ655362:JFR655363 JPM655362:JPN655363 JZI655362:JZJ655363 KJE655362:KJF655363 KTA655362:KTB655363 LCW655362:LCX655363 LMS655362:LMT655363 LWO655362:LWP655363 MGK655362:MGL655363 MQG655362:MQH655363 NAC655362:NAD655363 NJY655362:NJZ655363 NTU655362:NTV655363 ODQ655362:ODR655363 ONM655362:ONN655363 OXI655362:OXJ655363 PHE655362:PHF655363 PRA655362:PRB655363 QAW655362:QAX655363 QKS655362:QKT655363 QUO655362:QUP655363 REK655362:REL655363 ROG655362:ROH655363 RYC655362:RYD655363 SHY655362:SHZ655363 SRU655362:SRV655363 TBQ655362:TBR655363 TLM655362:TLN655363 TVI655362:TVJ655363 UFE655362:UFF655363 UPA655362:UPB655363 UYW655362:UYX655363 VIS655362:VIT655363 VSO655362:VSP655363 WCK655362:WCL655363 WMG655362:WMH655363 WWC655362:WWD655363 R720898:S720899 JQ720898:JR720899 TM720898:TN720899 ADI720898:ADJ720899 ANE720898:ANF720899 AXA720898:AXB720899 BGW720898:BGX720899 BQS720898:BQT720899 CAO720898:CAP720899 CKK720898:CKL720899 CUG720898:CUH720899 DEC720898:DED720899 DNY720898:DNZ720899 DXU720898:DXV720899 EHQ720898:EHR720899 ERM720898:ERN720899 FBI720898:FBJ720899 FLE720898:FLF720899 FVA720898:FVB720899 GEW720898:GEX720899 GOS720898:GOT720899 GYO720898:GYP720899 HIK720898:HIL720899 HSG720898:HSH720899 ICC720898:ICD720899 ILY720898:ILZ720899 IVU720898:IVV720899 JFQ720898:JFR720899 JPM720898:JPN720899 JZI720898:JZJ720899 KJE720898:KJF720899 KTA720898:KTB720899 LCW720898:LCX720899 LMS720898:LMT720899 LWO720898:LWP720899 MGK720898:MGL720899 MQG720898:MQH720899 NAC720898:NAD720899 NJY720898:NJZ720899 NTU720898:NTV720899 ODQ720898:ODR720899 ONM720898:ONN720899 OXI720898:OXJ720899 PHE720898:PHF720899 PRA720898:PRB720899 QAW720898:QAX720899 QKS720898:QKT720899 QUO720898:QUP720899 REK720898:REL720899 ROG720898:ROH720899 RYC720898:RYD720899 SHY720898:SHZ720899 SRU720898:SRV720899 TBQ720898:TBR720899 TLM720898:TLN720899 TVI720898:TVJ720899 UFE720898:UFF720899 UPA720898:UPB720899 UYW720898:UYX720899 VIS720898:VIT720899 VSO720898:VSP720899 WCK720898:WCL720899 WMG720898:WMH720899 WWC720898:WWD720899 R786434:S786435 JQ786434:JR786435 TM786434:TN786435 ADI786434:ADJ786435 ANE786434:ANF786435 AXA786434:AXB786435 BGW786434:BGX786435 BQS786434:BQT786435 CAO786434:CAP786435 CKK786434:CKL786435 CUG786434:CUH786435 DEC786434:DED786435 DNY786434:DNZ786435 DXU786434:DXV786435 EHQ786434:EHR786435 ERM786434:ERN786435 FBI786434:FBJ786435 FLE786434:FLF786435 FVA786434:FVB786435 GEW786434:GEX786435 GOS786434:GOT786435 GYO786434:GYP786435 HIK786434:HIL786435 HSG786434:HSH786435 ICC786434:ICD786435 ILY786434:ILZ786435 IVU786434:IVV786435 JFQ786434:JFR786435 JPM786434:JPN786435 JZI786434:JZJ786435 KJE786434:KJF786435 KTA786434:KTB786435 LCW786434:LCX786435 LMS786434:LMT786435 LWO786434:LWP786435 MGK786434:MGL786435 MQG786434:MQH786435 NAC786434:NAD786435 NJY786434:NJZ786435 NTU786434:NTV786435 ODQ786434:ODR786435 ONM786434:ONN786435 OXI786434:OXJ786435 PHE786434:PHF786435 PRA786434:PRB786435 QAW786434:QAX786435 QKS786434:QKT786435 QUO786434:QUP786435 REK786434:REL786435 ROG786434:ROH786435 RYC786434:RYD786435 SHY786434:SHZ786435 SRU786434:SRV786435 TBQ786434:TBR786435 TLM786434:TLN786435 TVI786434:TVJ786435 UFE786434:UFF786435 UPA786434:UPB786435 UYW786434:UYX786435 VIS786434:VIT786435 VSO786434:VSP786435 WCK786434:WCL786435 WMG786434:WMH786435 WWC786434:WWD786435 R851970:S851971 JQ851970:JR851971 TM851970:TN851971 ADI851970:ADJ851971 ANE851970:ANF851971 AXA851970:AXB851971 BGW851970:BGX851971 BQS851970:BQT851971 CAO851970:CAP851971 CKK851970:CKL851971 CUG851970:CUH851971 DEC851970:DED851971 DNY851970:DNZ851971 DXU851970:DXV851971 EHQ851970:EHR851971 ERM851970:ERN851971 FBI851970:FBJ851971 FLE851970:FLF851971 FVA851970:FVB851971 GEW851970:GEX851971 GOS851970:GOT851971 GYO851970:GYP851971 HIK851970:HIL851971 HSG851970:HSH851971 ICC851970:ICD851971 ILY851970:ILZ851971 IVU851970:IVV851971 JFQ851970:JFR851971 JPM851970:JPN851971 JZI851970:JZJ851971 KJE851970:KJF851971 KTA851970:KTB851971 LCW851970:LCX851971 LMS851970:LMT851971 LWO851970:LWP851971 MGK851970:MGL851971 MQG851970:MQH851971 NAC851970:NAD851971 NJY851970:NJZ851971 NTU851970:NTV851971 ODQ851970:ODR851971 ONM851970:ONN851971 OXI851970:OXJ851971 PHE851970:PHF851971 PRA851970:PRB851971 QAW851970:QAX851971 QKS851970:QKT851971 QUO851970:QUP851971 REK851970:REL851971 ROG851970:ROH851971 RYC851970:RYD851971 SHY851970:SHZ851971 SRU851970:SRV851971 TBQ851970:TBR851971 TLM851970:TLN851971 TVI851970:TVJ851971 UFE851970:UFF851971 UPA851970:UPB851971 UYW851970:UYX851971 VIS851970:VIT851971 VSO851970:VSP851971 WCK851970:WCL851971 WMG851970:WMH851971 WWC851970:WWD851971 R917506:S917507 JQ917506:JR917507 TM917506:TN917507 ADI917506:ADJ917507 ANE917506:ANF917507 AXA917506:AXB917507 BGW917506:BGX917507 BQS917506:BQT917507 CAO917506:CAP917507 CKK917506:CKL917507 CUG917506:CUH917507 DEC917506:DED917507 DNY917506:DNZ917507 DXU917506:DXV917507 EHQ917506:EHR917507 ERM917506:ERN917507 FBI917506:FBJ917507 FLE917506:FLF917507 FVA917506:FVB917507 GEW917506:GEX917507 GOS917506:GOT917507 GYO917506:GYP917507 HIK917506:HIL917507 HSG917506:HSH917507 ICC917506:ICD917507 ILY917506:ILZ917507 IVU917506:IVV917507 JFQ917506:JFR917507 JPM917506:JPN917507 JZI917506:JZJ917507 KJE917506:KJF917507 KTA917506:KTB917507 LCW917506:LCX917507 LMS917506:LMT917507 LWO917506:LWP917507 MGK917506:MGL917507 MQG917506:MQH917507 NAC917506:NAD917507 NJY917506:NJZ917507 NTU917506:NTV917507 ODQ917506:ODR917507 ONM917506:ONN917507 OXI917506:OXJ917507 PHE917506:PHF917507 PRA917506:PRB917507 QAW917506:QAX917507 QKS917506:QKT917507 QUO917506:QUP917507 REK917506:REL917507 ROG917506:ROH917507 RYC917506:RYD917507 SHY917506:SHZ917507 SRU917506:SRV917507 TBQ917506:TBR917507 TLM917506:TLN917507 TVI917506:TVJ917507 UFE917506:UFF917507 UPA917506:UPB917507 UYW917506:UYX917507 VIS917506:VIT917507 VSO917506:VSP917507 WCK917506:WCL917507 WMG917506:WMH917507 WWC917506:WWD917507 R983042:S983043 JQ983042:JR983043 TM983042:TN983043 ADI983042:ADJ983043 ANE983042:ANF983043 AXA983042:AXB983043 BGW983042:BGX983043 BQS983042:BQT983043 CAO983042:CAP983043 CKK983042:CKL983043 CUG983042:CUH983043 DEC983042:DED983043 DNY983042:DNZ983043 DXU983042:DXV983043 EHQ983042:EHR983043 ERM983042:ERN983043 FBI983042:FBJ983043 FLE983042:FLF983043 FVA983042:FVB983043 GEW983042:GEX983043 GOS983042:GOT983043 GYO983042:GYP983043 HIK983042:HIL983043 HSG983042:HSH983043 ICC983042:ICD983043 ILY983042:ILZ983043 IVU983042:IVV983043 JFQ983042:JFR983043 JPM983042:JPN983043 JZI983042:JZJ983043 KJE983042:KJF983043 KTA983042:KTB983043 LCW983042:LCX983043 LMS983042:LMT983043 LWO983042:LWP983043 MGK983042:MGL983043 MQG983042:MQH983043 NAC983042:NAD983043 NJY983042:NJZ983043 NTU983042:NTV983043 ODQ983042:ODR983043 ONM983042:ONN983043 OXI983042:OXJ983043 PHE983042:PHF983043 PRA983042:PRB983043 QAW983042:QAX983043 QKS983042:QKT983043 QUO983042:QUP983043 REK983042:REL983043 ROG983042:ROH983043 RYC983042:RYD983043 SHY983042:SHZ983043 SRU983042:SRV983043 TBQ983042:TBR983043 TLM983042:TLN983043 TVI983042:TVJ983043 UFE983042:UFF983043 UPA983042:UPB983043 UYW983042:UYX983043 VIS983042:VIT983043 VSO983042:VSP983043 WCK983042:WCL983043 WMG983042:WMH983043 WWC983042:WWD983043 Z65538:AA65538 JY65538:JZ65538 TU65538:TV65538 ADQ65538:ADR65538 ANM65538:ANN65538 AXI65538:AXJ65538 BHE65538:BHF65538 BRA65538:BRB65538 CAW65538:CAX65538 CKS65538:CKT65538 CUO65538:CUP65538 DEK65538:DEL65538 DOG65538:DOH65538 DYC65538:DYD65538 EHY65538:EHZ65538 ERU65538:ERV65538 FBQ65538:FBR65538 FLM65538:FLN65538 FVI65538:FVJ65538 GFE65538:GFF65538 GPA65538:GPB65538 GYW65538:GYX65538 HIS65538:HIT65538 HSO65538:HSP65538 ICK65538:ICL65538 IMG65538:IMH65538 IWC65538:IWD65538 JFY65538:JFZ65538 JPU65538:JPV65538 JZQ65538:JZR65538 KJM65538:KJN65538 KTI65538:KTJ65538 LDE65538:LDF65538 LNA65538:LNB65538 LWW65538:LWX65538 MGS65538:MGT65538 MQO65538:MQP65538 NAK65538:NAL65538 NKG65538:NKH65538 NUC65538:NUD65538 ODY65538:ODZ65538 ONU65538:ONV65538 OXQ65538:OXR65538 PHM65538:PHN65538 PRI65538:PRJ65538 QBE65538:QBF65538 QLA65538:QLB65538 QUW65538:QUX65538 RES65538:RET65538 ROO65538:ROP65538 RYK65538:RYL65538 SIG65538:SIH65538 SSC65538:SSD65538 TBY65538:TBZ65538 TLU65538:TLV65538 TVQ65538:TVR65538 UFM65538:UFN65538 UPI65538:UPJ65538 UZE65538:UZF65538 VJA65538:VJB65538 VSW65538:VSX65538 WCS65538:WCT65538 WMO65538:WMP65538 WWK65538:WWL65538 Z131074:AA131074 JY131074:JZ131074 TU131074:TV131074 ADQ131074:ADR131074 ANM131074:ANN131074 AXI131074:AXJ131074 BHE131074:BHF131074 BRA131074:BRB131074 CAW131074:CAX131074 CKS131074:CKT131074 CUO131074:CUP131074 DEK131074:DEL131074 DOG131074:DOH131074 DYC131074:DYD131074 EHY131074:EHZ131074 ERU131074:ERV131074 FBQ131074:FBR131074 FLM131074:FLN131074 FVI131074:FVJ131074 GFE131074:GFF131074 GPA131074:GPB131074 GYW131074:GYX131074 HIS131074:HIT131074 HSO131074:HSP131074 ICK131074:ICL131074 IMG131074:IMH131074 IWC131074:IWD131074 JFY131074:JFZ131074 JPU131074:JPV131074 JZQ131074:JZR131074 KJM131074:KJN131074 KTI131074:KTJ131074 LDE131074:LDF131074 LNA131074:LNB131074 LWW131074:LWX131074 MGS131074:MGT131074 MQO131074:MQP131074 NAK131074:NAL131074 NKG131074:NKH131074 NUC131074:NUD131074 ODY131074:ODZ131074 ONU131074:ONV131074 OXQ131074:OXR131074 PHM131074:PHN131074 PRI131074:PRJ131074 QBE131074:QBF131074 QLA131074:QLB131074 QUW131074:QUX131074 RES131074:RET131074 ROO131074:ROP131074 RYK131074:RYL131074 SIG131074:SIH131074 SSC131074:SSD131074 TBY131074:TBZ131074 TLU131074:TLV131074 TVQ131074:TVR131074 UFM131074:UFN131074 UPI131074:UPJ131074 UZE131074:UZF131074 VJA131074:VJB131074 VSW131074:VSX131074 WCS131074:WCT131074 WMO131074:WMP131074 WWK131074:WWL131074 Z196610:AA196610 JY196610:JZ196610 TU196610:TV196610 ADQ196610:ADR196610 ANM196610:ANN196610 AXI196610:AXJ196610 BHE196610:BHF196610 BRA196610:BRB196610 CAW196610:CAX196610 CKS196610:CKT196610 CUO196610:CUP196610 DEK196610:DEL196610 DOG196610:DOH196610 DYC196610:DYD196610 EHY196610:EHZ196610 ERU196610:ERV196610 FBQ196610:FBR196610 FLM196610:FLN196610 FVI196610:FVJ196610 GFE196610:GFF196610 GPA196610:GPB196610 GYW196610:GYX196610 HIS196610:HIT196610 HSO196610:HSP196610 ICK196610:ICL196610 IMG196610:IMH196610 IWC196610:IWD196610 JFY196610:JFZ196610 JPU196610:JPV196610 JZQ196610:JZR196610 KJM196610:KJN196610 KTI196610:KTJ196610 LDE196610:LDF196610 LNA196610:LNB196610 LWW196610:LWX196610 MGS196610:MGT196610 MQO196610:MQP196610 NAK196610:NAL196610 NKG196610:NKH196610 NUC196610:NUD196610 ODY196610:ODZ196610 ONU196610:ONV196610 OXQ196610:OXR196610 PHM196610:PHN196610 PRI196610:PRJ196610 QBE196610:QBF196610 QLA196610:QLB196610 QUW196610:QUX196610 RES196610:RET196610 ROO196610:ROP196610 RYK196610:RYL196610 SIG196610:SIH196610 SSC196610:SSD196610 TBY196610:TBZ196610 TLU196610:TLV196610 TVQ196610:TVR196610 UFM196610:UFN196610 UPI196610:UPJ196610 UZE196610:UZF196610 VJA196610:VJB196610 VSW196610:VSX196610 WCS196610:WCT196610 WMO196610:WMP196610 WWK196610:WWL196610 Z262146:AA262146 JY262146:JZ262146 TU262146:TV262146 ADQ262146:ADR262146 ANM262146:ANN262146 AXI262146:AXJ262146 BHE262146:BHF262146 BRA262146:BRB262146 CAW262146:CAX262146 CKS262146:CKT262146 CUO262146:CUP262146 DEK262146:DEL262146 DOG262146:DOH262146 DYC262146:DYD262146 EHY262146:EHZ262146 ERU262146:ERV262146 FBQ262146:FBR262146 FLM262146:FLN262146 FVI262146:FVJ262146 GFE262146:GFF262146 GPA262146:GPB262146 GYW262146:GYX262146 HIS262146:HIT262146 HSO262146:HSP262146 ICK262146:ICL262146 IMG262146:IMH262146 IWC262146:IWD262146 JFY262146:JFZ262146 JPU262146:JPV262146 JZQ262146:JZR262146 KJM262146:KJN262146 KTI262146:KTJ262146 LDE262146:LDF262146 LNA262146:LNB262146 LWW262146:LWX262146 MGS262146:MGT262146 MQO262146:MQP262146 NAK262146:NAL262146 NKG262146:NKH262146 NUC262146:NUD262146 ODY262146:ODZ262146 ONU262146:ONV262146 OXQ262146:OXR262146 PHM262146:PHN262146 PRI262146:PRJ262146 QBE262146:QBF262146 QLA262146:QLB262146 QUW262146:QUX262146 RES262146:RET262146 ROO262146:ROP262146 RYK262146:RYL262146 SIG262146:SIH262146 SSC262146:SSD262146 TBY262146:TBZ262146 TLU262146:TLV262146 TVQ262146:TVR262146 UFM262146:UFN262146 UPI262146:UPJ262146 UZE262146:UZF262146 VJA262146:VJB262146 VSW262146:VSX262146 WCS262146:WCT262146 WMO262146:WMP262146 WWK262146:WWL262146 Z327682:AA327682 JY327682:JZ327682 TU327682:TV327682 ADQ327682:ADR327682 ANM327682:ANN327682 AXI327682:AXJ327682 BHE327682:BHF327682 BRA327682:BRB327682 CAW327682:CAX327682 CKS327682:CKT327682 CUO327682:CUP327682 DEK327682:DEL327682 DOG327682:DOH327682 DYC327682:DYD327682 EHY327682:EHZ327682 ERU327682:ERV327682 FBQ327682:FBR327682 FLM327682:FLN327682 FVI327682:FVJ327682 GFE327682:GFF327682 GPA327682:GPB327682 GYW327682:GYX327682 HIS327682:HIT327682 HSO327682:HSP327682 ICK327682:ICL327682 IMG327682:IMH327682 IWC327682:IWD327682 JFY327682:JFZ327682 JPU327682:JPV327682 JZQ327682:JZR327682 KJM327682:KJN327682 KTI327682:KTJ327682 LDE327682:LDF327682 LNA327682:LNB327682 LWW327682:LWX327682 MGS327682:MGT327682 MQO327682:MQP327682 NAK327682:NAL327682 NKG327682:NKH327682 NUC327682:NUD327682 ODY327682:ODZ327682 ONU327682:ONV327682 OXQ327682:OXR327682 PHM327682:PHN327682 PRI327682:PRJ327682 QBE327682:QBF327682 QLA327682:QLB327682 QUW327682:QUX327682 RES327682:RET327682 ROO327682:ROP327682 RYK327682:RYL327682 SIG327682:SIH327682 SSC327682:SSD327682 TBY327682:TBZ327682 TLU327682:TLV327682 TVQ327682:TVR327682 UFM327682:UFN327682 UPI327682:UPJ327682 UZE327682:UZF327682 VJA327682:VJB327682 VSW327682:VSX327682 WCS327682:WCT327682 WMO327682:WMP327682 WWK327682:WWL327682 Z393218:AA393218 JY393218:JZ393218 TU393218:TV393218 ADQ393218:ADR393218 ANM393218:ANN393218 AXI393218:AXJ393218 BHE393218:BHF393218 BRA393218:BRB393218 CAW393218:CAX393218 CKS393218:CKT393218 CUO393218:CUP393218 DEK393218:DEL393218 DOG393218:DOH393218 DYC393218:DYD393218 EHY393218:EHZ393218 ERU393218:ERV393218 FBQ393218:FBR393218 FLM393218:FLN393218 FVI393218:FVJ393218 GFE393218:GFF393218 GPA393218:GPB393218 GYW393218:GYX393218 HIS393218:HIT393218 HSO393218:HSP393218 ICK393218:ICL393218 IMG393218:IMH393218 IWC393218:IWD393218 JFY393218:JFZ393218 JPU393218:JPV393218 JZQ393218:JZR393218 KJM393218:KJN393218 KTI393218:KTJ393218 LDE393218:LDF393218 LNA393218:LNB393218 LWW393218:LWX393218 MGS393218:MGT393218 MQO393218:MQP393218 NAK393218:NAL393218 NKG393218:NKH393218 NUC393218:NUD393218 ODY393218:ODZ393218 ONU393218:ONV393218 OXQ393218:OXR393218 PHM393218:PHN393218 PRI393218:PRJ393218 QBE393218:QBF393218 QLA393218:QLB393218 QUW393218:QUX393218 RES393218:RET393218 ROO393218:ROP393218 RYK393218:RYL393218 SIG393218:SIH393218 SSC393218:SSD393218 TBY393218:TBZ393218 TLU393218:TLV393218 TVQ393218:TVR393218 UFM393218:UFN393218 UPI393218:UPJ393218 UZE393218:UZF393218 VJA393218:VJB393218 VSW393218:VSX393218 WCS393218:WCT393218 WMO393218:WMP393218 WWK393218:WWL393218 Z458754:AA458754 JY458754:JZ458754 TU458754:TV458754 ADQ458754:ADR458754 ANM458754:ANN458754 AXI458754:AXJ458754 BHE458754:BHF458754 BRA458754:BRB458754 CAW458754:CAX458754 CKS458754:CKT458754 CUO458754:CUP458754 DEK458754:DEL458754 DOG458754:DOH458754 DYC458754:DYD458754 EHY458754:EHZ458754 ERU458754:ERV458754 FBQ458754:FBR458754 FLM458754:FLN458754 FVI458754:FVJ458754 GFE458754:GFF458754 GPA458754:GPB458754 GYW458754:GYX458754 HIS458754:HIT458754 HSO458754:HSP458754 ICK458754:ICL458754 IMG458754:IMH458754 IWC458754:IWD458754 JFY458754:JFZ458754 JPU458754:JPV458754 JZQ458754:JZR458754 KJM458754:KJN458754 KTI458754:KTJ458754 LDE458754:LDF458754 LNA458754:LNB458754 LWW458754:LWX458754 MGS458754:MGT458754 MQO458754:MQP458754 NAK458754:NAL458754 NKG458754:NKH458754 NUC458754:NUD458754 ODY458754:ODZ458754 ONU458754:ONV458754 OXQ458754:OXR458754 PHM458754:PHN458754 PRI458754:PRJ458754 QBE458754:QBF458754 QLA458754:QLB458754 QUW458754:QUX458754 RES458754:RET458754 ROO458754:ROP458754 RYK458754:RYL458754 SIG458754:SIH458754 SSC458754:SSD458754 TBY458754:TBZ458754 TLU458754:TLV458754 TVQ458754:TVR458754 UFM458754:UFN458754 UPI458754:UPJ458754 UZE458754:UZF458754 VJA458754:VJB458754 VSW458754:VSX458754 WCS458754:WCT458754 WMO458754:WMP458754 WWK458754:WWL458754 Z524290:AA524290 JY524290:JZ524290 TU524290:TV524290 ADQ524290:ADR524290 ANM524290:ANN524290 AXI524290:AXJ524290 BHE524290:BHF524290 BRA524290:BRB524290 CAW524290:CAX524290 CKS524290:CKT524290 CUO524290:CUP524290 DEK524290:DEL524290 DOG524290:DOH524290 DYC524290:DYD524290 EHY524290:EHZ524290 ERU524290:ERV524290 FBQ524290:FBR524290 FLM524290:FLN524290 FVI524290:FVJ524290 GFE524290:GFF524290 GPA524290:GPB524290 GYW524290:GYX524290 HIS524290:HIT524290 HSO524290:HSP524290 ICK524290:ICL524290 IMG524290:IMH524290 IWC524290:IWD524290 JFY524290:JFZ524290 JPU524290:JPV524290 JZQ524290:JZR524290 KJM524290:KJN524290 KTI524290:KTJ524290 LDE524290:LDF524290 LNA524290:LNB524290 LWW524290:LWX524290 MGS524290:MGT524290 MQO524290:MQP524290 NAK524290:NAL524290 NKG524290:NKH524290 NUC524290:NUD524290 ODY524290:ODZ524290 ONU524290:ONV524290 OXQ524290:OXR524290 PHM524290:PHN524290 PRI524290:PRJ524290 QBE524290:QBF524290 QLA524290:QLB524290 QUW524290:QUX524290 RES524290:RET524290 ROO524290:ROP524290 RYK524290:RYL524290 SIG524290:SIH524290 SSC524290:SSD524290 TBY524290:TBZ524290 TLU524290:TLV524290 TVQ524290:TVR524290 UFM524290:UFN524290 UPI524290:UPJ524290 UZE524290:UZF524290 VJA524290:VJB524290 VSW524290:VSX524290 WCS524290:WCT524290 WMO524290:WMP524290 WWK524290:WWL524290 Z589826:AA589826 JY589826:JZ589826 TU589826:TV589826 ADQ589826:ADR589826 ANM589826:ANN589826 AXI589826:AXJ589826 BHE589826:BHF589826 BRA589826:BRB589826 CAW589826:CAX589826 CKS589826:CKT589826 CUO589826:CUP589826 DEK589826:DEL589826 DOG589826:DOH589826 DYC589826:DYD589826 EHY589826:EHZ589826 ERU589826:ERV589826 FBQ589826:FBR589826 FLM589826:FLN589826 FVI589826:FVJ589826 GFE589826:GFF589826 GPA589826:GPB589826 GYW589826:GYX589826 HIS589826:HIT589826 HSO589826:HSP589826 ICK589826:ICL589826 IMG589826:IMH589826 IWC589826:IWD589826 JFY589826:JFZ589826 JPU589826:JPV589826 JZQ589826:JZR589826 KJM589826:KJN589826 KTI589826:KTJ589826 LDE589826:LDF589826 LNA589826:LNB589826 LWW589826:LWX589826 MGS589826:MGT589826 MQO589826:MQP589826 NAK589826:NAL589826 NKG589826:NKH589826 NUC589826:NUD589826 ODY589826:ODZ589826 ONU589826:ONV589826 OXQ589826:OXR589826 PHM589826:PHN589826 PRI589826:PRJ589826 QBE589826:QBF589826 QLA589826:QLB589826 QUW589826:QUX589826 RES589826:RET589826 ROO589826:ROP589826 RYK589826:RYL589826 SIG589826:SIH589826 SSC589826:SSD589826 TBY589826:TBZ589826 TLU589826:TLV589826 TVQ589826:TVR589826 UFM589826:UFN589826 UPI589826:UPJ589826 UZE589826:UZF589826 VJA589826:VJB589826 VSW589826:VSX589826 WCS589826:WCT589826 WMO589826:WMP589826 WWK589826:WWL589826 Z655362:AA655362 JY655362:JZ655362 TU655362:TV655362 ADQ655362:ADR655362 ANM655362:ANN655362 AXI655362:AXJ655362 BHE655362:BHF655362 BRA655362:BRB655362 CAW655362:CAX655362 CKS655362:CKT655362 CUO655362:CUP655362 DEK655362:DEL655362 DOG655362:DOH655362 DYC655362:DYD655362 EHY655362:EHZ655362 ERU655362:ERV655362 FBQ655362:FBR655362 FLM655362:FLN655362 FVI655362:FVJ655362 GFE655362:GFF655362 GPA655362:GPB655362 GYW655362:GYX655362 HIS655362:HIT655362 HSO655362:HSP655362 ICK655362:ICL655362 IMG655362:IMH655362 IWC655362:IWD655362 JFY655362:JFZ655362 JPU655362:JPV655362 JZQ655362:JZR655362 KJM655362:KJN655362 KTI655362:KTJ655362 LDE655362:LDF655362 LNA655362:LNB655362 LWW655362:LWX655362 MGS655362:MGT655362 MQO655362:MQP655362 NAK655362:NAL655362 NKG655362:NKH655362 NUC655362:NUD655362 ODY655362:ODZ655362 ONU655362:ONV655362 OXQ655362:OXR655362 PHM655362:PHN655362 PRI655362:PRJ655362 QBE655362:QBF655362 QLA655362:QLB655362 QUW655362:QUX655362 RES655362:RET655362 ROO655362:ROP655362 RYK655362:RYL655362 SIG655362:SIH655362 SSC655362:SSD655362 TBY655362:TBZ655362 TLU655362:TLV655362 TVQ655362:TVR655362 UFM655362:UFN655362 UPI655362:UPJ655362 UZE655362:UZF655362 VJA655362:VJB655362 VSW655362:VSX655362 WCS655362:WCT655362 WMO655362:WMP655362 WWK655362:WWL655362 Z720898:AA720898 JY720898:JZ720898 TU720898:TV720898 ADQ720898:ADR720898 ANM720898:ANN720898 AXI720898:AXJ720898 BHE720898:BHF720898 BRA720898:BRB720898 CAW720898:CAX720898 CKS720898:CKT720898 CUO720898:CUP720898 DEK720898:DEL720898 DOG720898:DOH720898 DYC720898:DYD720898 EHY720898:EHZ720898 ERU720898:ERV720898 FBQ720898:FBR720898 FLM720898:FLN720898 FVI720898:FVJ720898 GFE720898:GFF720898 GPA720898:GPB720898 GYW720898:GYX720898 HIS720898:HIT720898 HSO720898:HSP720898 ICK720898:ICL720898 IMG720898:IMH720898 IWC720898:IWD720898 JFY720898:JFZ720898 JPU720898:JPV720898 JZQ720898:JZR720898 KJM720898:KJN720898 KTI720898:KTJ720898 LDE720898:LDF720898 LNA720898:LNB720898 LWW720898:LWX720898 MGS720898:MGT720898 MQO720898:MQP720898 NAK720898:NAL720898 NKG720898:NKH720898 NUC720898:NUD720898 ODY720898:ODZ720898 ONU720898:ONV720898 OXQ720898:OXR720898 PHM720898:PHN720898 PRI720898:PRJ720898 QBE720898:QBF720898 QLA720898:QLB720898 QUW720898:QUX720898 RES720898:RET720898 ROO720898:ROP720898 RYK720898:RYL720898 SIG720898:SIH720898 SSC720898:SSD720898 TBY720898:TBZ720898 TLU720898:TLV720898 TVQ720898:TVR720898 UFM720898:UFN720898 UPI720898:UPJ720898 UZE720898:UZF720898 VJA720898:VJB720898 VSW720898:VSX720898 WCS720898:WCT720898 WMO720898:WMP720898 WWK720898:WWL720898 Z786434:AA786434 JY786434:JZ786434 TU786434:TV786434 ADQ786434:ADR786434 ANM786434:ANN786434 AXI786434:AXJ786434 BHE786434:BHF786434 BRA786434:BRB786434 CAW786434:CAX786434 CKS786434:CKT786434 CUO786434:CUP786434 DEK786434:DEL786434 DOG786434:DOH786434 DYC786434:DYD786434 EHY786434:EHZ786434 ERU786434:ERV786434 FBQ786434:FBR786434 FLM786434:FLN786434 FVI786434:FVJ786434 GFE786434:GFF786434 GPA786434:GPB786434 GYW786434:GYX786434 HIS786434:HIT786434 HSO786434:HSP786434 ICK786434:ICL786434 IMG786434:IMH786434 IWC786434:IWD786434 JFY786434:JFZ786434 JPU786434:JPV786434 JZQ786434:JZR786434 KJM786434:KJN786434 KTI786434:KTJ786434 LDE786434:LDF786434 LNA786434:LNB786434 LWW786434:LWX786434 MGS786434:MGT786434 MQO786434:MQP786434 NAK786434:NAL786434 NKG786434:NKH786434 NUC786434:NUD786434 ODY786434:ODZ786434 ONU786434:ONV786434 OXQ786434:OXR786434 PHM786434:PHN786434 PRI786434:PRJ786434 QBE786434:QBF786434 QLA786434:QLB786434 QUW786434:QUX786434 RES786434:RET786434 ROO786434:ROP786434 RYK786434:RYL786434 SIG786434:SIH786434 SSC786434:SSD786434 TBY786434:TBZ786434 TLU786434:TLV786434 TVQ786434:TVR786434 UFM786434:UFN786434 UPI786434:UPJ786434 UZE786434:UZF786434 VJA786434:VJB786434 VSW786434:VSX786434 WCS786434:WCT786434 WMO786434:WMP786434 WWK786434:WWL786434 Z851970:AA851970 JY851970:JZ851970 TU851970:TV851970 ADQ851970:ADR851970 ANM851970:ANN851970 AXI851970:AXJ851970 BHE851970:BHF851970 BRA851970:BRB851970 CAW851970:CAX851970 CKS851970:CKT851970 CUO851970:CUP851970 DEK851970:DEL851970 DOG851970:DOH851970 DYC851970:DYD851970 EHY851970:EHZ851970 ERU851970:ERV851970 FBQ851970:FBR851970 FLM851970:FLN851970 FVI851970:FVJ851970 GFE851970:GFF851970 GPA851970:GPB851970 GYW851970:GYX851970 HIS851970:HIT851970 HSO851970:HSP851970 ICK851970:ICL851970 IMG851970:IMH851970 IWC851970:IWD851970 JFY851970:JFZ851970 JPU851970:JPV851970 JZQ851970:JZR851970 KJM851970:KJN851970 KTI851970:KTJ851970 LDE851970:LDF851970 LNA851970:LNB851970 LWW851970:LWX851970 MGS851970:MGT851970 MQO851970:MQP851970 NAK851970:NAL851970 NKG851970:NKH851970 NUC851970:NUD851970 ODY851970:ODZ851970 ONU851970:ONV851970 OXQ851970:OXR851970 PHM851970:PHN851970 PRI851970:PRJ851970 QBE851970:QBF851970 QLA851970:QLB851970 QUW851970:QUX851970 RES851970:RET851970 ROO851970:ROP851970 RYK851970:RYL851970 SIG851970:SIH851970 SSC851970:SSD851970 TBY851970:TBZ851970 TLU851970:TLV851970 TVQ851970:TVR851970 UFM851970:UFN851970 UPI851970:UPJ851970 UZE851970:UZF851970 VJA851970:VJB851970 VSW851970:VSX851970 WCS851970:WCT851970 WMO851970:WMP851970 WWK851970:WWL851970 Z917506:AA917506 JY917506:JZ917506 TU917506:TV917506 ADQ917506:ADR917506 ANM917506:ANN917506 AXI917506:AXJ917506 BHE917506:BHF917506 BRA917506:BRB917506 CAW917506:CAX917506 CKS917506:CKT917506 CUO917506:CUP917506 DEK917506:DEL917506 DOG917506:DOH917506 DYC917506:DYD917506 EHY917506:EHZ917506 ERU917506:ERV917506 FBQ917506:FBR917506 FLM917506:FLN917506 FVI917506:FVJ917506 GFE917506:GFF917506 GPA917506:GPB917506 GYW917506:GYX917506 HIS917506:HIT917506 HSO917506:HSP917506 ICK917506:ICL917506 IMG917506:IMH917506 IWC917506:IWD917506 JFY917506:JFZ917506 JPU917506:JPV917506 JZQ917506:JZR917506 KJM917506:KJN917506 KTI917506:KTJ917506 LDE917506:LDF917506 LNA917506:LNB917506 LWW917506:LWX917506 MGS917506:MGT917506 MQO917506:MQP917506 NAK917506:NAL917506 NKG917506:NKH917506 NUC917506:NUD917506 ODY917506:ODZ917506 ONU917506:ONV917506 OXQ917506:OXR917506 PHM917506:PHN917506 PRI917506:PRJ917506 QBE917506:QBF917506 QLA917506:QLB917506 QUW917506:QUX917506 RES917506:RET917506 ROO917506:ROP917506 RYK917506:RYL917506 SIG917506:SIH917506 SSC917506:SSD917506 TBY917506:TBZ917506 TLU917506:TLV917506 TVQ917506:TVR917506 UFM917506:UFN917506 UPI917506:UPJ917506 UZE917506:UZF917506 VJA917506:VJB917506 VSW917506:VSX917506 WCS917506:WCT917506 WMO917506:WMP917506 WWK917506:WWL917506 Z983042:AA983042 JY983042:JZ983042 TU983042:TV983042 ADQ983042:ADR983042 ANM983042:ANN983042 AXI983042:AXJ983042 BHE983042:BHF983042 BRA983042:BRB983042 CAW983042:CAX983042 CKS983042:CKT983042 CUO983042:CUP983042 DEK983042:DEL983042 DOG983042:DOH983042 DYC983042:DYD983042 EHY983042:EHZ983042 ERU983042:ERV983042 FBQ983042:FBR983042 FLM983042:FLN983042 FVI983042:FVJ983042 GFE983042:GFF983042 GPA983042:GPB983042 GYW983042:GYX983042 HIS983042:HIT983042 HSO983042:HSP983042 ICK983042:ICL983042 IMG983042:IMH983042 IWC983042:IWD983042 JFY983042:JFZ983042 JPU983042:JPV983042 JZQ983042:JZR983042 KJM983042:KJN983042 KTI983042:KTJ983042 LDE983042:LDF983042 LNA983042:LNB983042 LWW983042:LWX983042 MGS983042:MGT983042 MQO983042:MQP983042 NAK983042:NAL983042 NKG983042:NKH983042 NUC983042:NUD983042 ODY983042:ODZ983042 ONU983042:ONV983042 OXQ983042:OXR983042 PHM983042:PHN983042 PRI983042:PRJ983042 QBE983042:QBF983042 QLA983042:QLB983042 QUW983042:QUX983042 RES983042:RET983042 ROO983042:ROP983042 RYK983042:RYL983042 SIG983042:SIH983042 SSC983042:SSD983042 TBY983042:TBZ983042 TLU983042:TLV983042 TVQ983042:TVR983042 UFM983042:UFN983042 UPI983042:UPJ983042 UZE983042:UZF983042 VJA983042:VJB983042 VSW983042:VSX983042 WCS983042:WCT983042 WMO983042:WMP983042 WWK983042:WWL983042 AJ65538:AK65538 KI65538:KJ65538 UE65538:UF65538 AEA65538:AEB65538 ANW65538:ANX65538 AXS65538:AXT65538 BHO65538:BHP65538 BRK65538:BRL65538 CBG65538:CBH65538 CLC65538:CLD65538 CUY65538:CUZ65538 DEU65538:DEV65538 DOQ65538:DOR65538 DYM65538:DYN65538 EII65538:EIJ65538 ESE65538:ESF65538 FCA65538:FCB65538 FLW65538:FLX65538 FVS65538:FVT65538 GFO65538:GFP65538 GPK65538:GPL65538 GZG65538:GZH65538 HJC65538:HJD65538 HSY65538:HSZ65538 ICU65538:ICV65538 IMQ65538:IMR65538 IWM65538:IWN65538 JGI65538:JGJ65538 JQE65538:JQF65538 KAA65538:KAB65538 KJW65538:KJX65538 KTS65538:KTT65538 LDO65538:LDP65538 LNK65538:LNL65538 LXG65538:LXH65538 MHC65538:MHD65538 MQY65538:MQZ65538 NAU65538:NAV65538 NKQ65538:NKR65538 NUM65538:NUN65538 OEI65538:OEJ65538 OOE65538:OOF65538 OYA65538:OYB65538 PHW65538:PHX65538 PRS65538:PRT65538 QBO65538:QBP65538 QLK65538:QLL65538 QVG65538:QVH65538 RFC65538:RFD65538 ROY65538:ROZ65538 RYU65538:RYV65538 SIQ65538:SIR65538 SSM65538:SSN65538 TCI65538:TCJ65538 TME65538:TMF65538 TWA65538:TWB65538 UFW65538:UFX65538 UPS65538:UPT65538 UZO65538:UZP65538 VJK65538:VJL65538 VTG65538:VTH65538 WDC65538:WDD65538 WMY65538:WMZ65538 WWU65538:WWV65538 AJ131074:AK131074 KI131074:KJ131074 UE131074:UF131074 AEA131074:AEB131074 ANW131074:ANX131074 AXS131074:AXT131074 BHO131074:BHP131074 BRK131074:BRL131074 CBG131074:CBH131074 CLC131074:CLD131074 CUY131074:CUZ131074 DEU131074:DEV131074 DOQ131074:DOR131074 DYM131074:DYN131074 EII131074:EIJ131074 ESE131074:ESF131074 FCA131074:FCB131074 FLW131074:FLX131074 FVS131074:FVT131074 GFO131074:GFP131074 GPK131074:GPL131074 GZG131074:GZH131074 HJC131074:HJD131074 HSY131074:HSZ131074 ICU131074:ICV131074 IMQ131074:IMR131074 IWM131074:IWN131074 JGI131074:JGJ131074 JQE131074:JQF131074 KAA131074:KAB131074 KJW131074:KJX131074 KTS131074:KTT131074 LDO131074:LDP131074 LNK131074:LNL131074 LXG131074:LXH131074 MHC131074:MHD131074 MQY131074:MQZ131074 NAU131074:NAV131074 NKQ131074:NKR131074 NUM131074:NUN131074 OEI131074:OEJ131074 OOE131074:OOF131074 OYA131074:OYB131074 PHW131074:PHX131074 PRS131074:PRT131074 QBO131074:QBP131074 QLK131074:QLL131074 QVG131074:QVH131074 RFC131074:RFD131074 ROY131074:ROZ131074 RYU131074:RYV131074 SIQ131074:SIR131074 SSM131074:SSN131074 TCI131074:TCJ131074 TME131074:TMF131074 TWA131074:TWB131074 UFW131074:UFX131074 UPS131074:UPT131074 UZO131074:UZP131074 VJK131074:VJL131074 VTG131074:VTH131074 WDC131074:WDD131074 WMY131074:WMZ131074 WWU131074:WWV131074 AJ196610:AK196610 KI196610:KJ196610 UE196610:UF196610 AEA196610:AEB196610 ANW196610:ANX196610 AXS196610:AXT196610 BHO196610:BHP196610 BRK196610:BRL196610 CBG196610:CBH196610 CLC196610:CLD196610 CUY196610:CUZ196610 DEU196610:DEV196610 DOQ196610:DOR196610 DYM196610:DYN196610 EII196610:EIJ196610 ESE196610:ESF196610 FCA196610:FCB196610 FLW196610:FLX196610 FVS196610:FVT196610 GFO196610:GFP196610 GPK196610:GPL196610 GZG196610:GZH196610 HJC196610:HJD196610 HSY196610:HSZ196610 ICU196610:ICV196610 IMQ196610:IMR196610 IWM196610:IWN196610 JGI196610:JGJ196610 JQE196610:JQF196610 KAA196610:KAB196610 KJW196610:KJX196610 KTS196610:KTT196610 LDO196610:LDP196610 LNK196610:LNL196610 LXG196610:LXH196610 MHC196610:MHD196610 MQY196610:MQZ196610 NAU196610:NAV196610 NKQ196610:NKR196610 NUM196610:NUN196610 OEI196610:OEJ196610 OOE196610:OOF196610 OYA196610:OYB196610 PHW196610:PHX196610 PRS196610:PRT196610 QBO196610:QBP196610 QLK196610:QLL196610 QVG196610:QVH196610 RFC196610:RFD196610 ROY196610:ROZ196610 RYU196610:RYV196610 SIQ196610:SIR196610 SSM196610:SSN196610 TCI196610:TCJ196610 TME196610:TMF196610 TWA196610:TWB196610 UFW196610:UFX196610 UPS196610:UPT196610 UZO196610:UZP196610 VJK196610:VJL196610 VTG196610:VTH196610 WDC196610:WDD196610 WMY196610:WMZ196610 WWU196610:WWV196610 AJ262146:AK262146 KI262146:KJ262146 UE262146:UF262146 AEA262146:AEB262146 ANW262146:ANX262146 AXS262146:AXT262146 BHO262146:BHP262146 BRK262146:BRL262146 CBG262146:CBH262146 CLC262146:CLD262146 CUY262146:CUZ262146 DEU262146:DEV262146 DOQ262146:DOR262146 DYM262146:DYN262146 EII262146:EIJ262146 ESE262146:ESF262146 FCA262146:FCB262146 FLW262146:FLX262146 FVS262146:FVT262146 GFO262146:GFP262146 GPK262146:GPL262146 GZG262146:GZH262146 HJC262146:HJD262146 HSY262146:HSZ262146 ICU262146:ICV262146 IMQ262146:IMR262146 IWM262146:IWN262146 JGI262146:JGJ262146 JQE262146:JQF262146 KAA262146:KAB262146 KJW262146:KJX262146 KTS262146:KTT262146 LDO262146:LDP262146 LNK262146:LNL262146 LXG262146:LXH262146 MHC262146:MHD262146 MQY262146:MQZ262146 NAU262146:NAV262146 NKQ262146:NKR262146 NUM262146:NUN262146 OEI262146:OEJ262146 OOE262146:OOF262146 OYA262146:OYB262146 PHW262146:PHX262146 PRS262146:PRT262146 QBO262146:QBP262146 QLK262146:QLL262146 QVG262146:QVH262146 RFC262146:RFD262146 ROY262146:ROZ262146 RYU262146:RYV262146 SIQ262146:SIR262146 SSM262146:SSN262146 TCI262146:TCJ262146 TME262146:TMF262146 TWA262146:TWB262146 UFW262146:UFX262146 UPS262146:UPT262146 UZO262146:UZP262146 VJK262146:VJL262146 VTG262146:VTH262146 WDC262146:WDD262146 WMY262146:WMZ262146 WWU262146:WWV262146 AJ327682:AK327682 KI327682:KJ327682 UE327682:UF327682 AEA327682:AEB327682 ANW327682:ANX327682 AXS327682:AXT327682 BHO327682:BHP327682 BRK327682:BRL327682 CBG327682:CBH327682 CLC327682:CLD327682 CUY327682:CUZ327682 DEU327682:DEV327682 DOQ327682:DOR327682 DYM327682:DYN327682 EII327682:EIJ327682 ESE327682:ESF327682 FCA327682:FCB327682 FLW327682:FLX327682 FVS327682:FVT327682 GFO327682:GFP327682 GPK327682:GPL327682 GZG327682:GZH327682 HJC327682:HJD327682 HSY327682:HSZ327682 ICU327682:ICV327682 IMQ327682:IMR327682 IWM327682:IWN327682 JGI327682:JGJ327682 JQE327682:JQF327682 KAA327682:KAB327682 KJW327682:KJX327682 KTS327682:KTT327682 LDO327682:LDP327682 LNK327682:LNL327682 LXG327682:LXH327682 MHC327682:MHD327682 MQY327682:MQZ327682 NAU327682:NAV327682 NKQ327682:NKR327682 NUM327682:NUN327682 OEI327682:OEJ327682 OOE327682:OOF327682 OYA327682:OYB327682 PHW327682:PHX327682 PRS327682:PRT327682 QBO327682:QBP327682 QLK327682:QLL327682 QVG327682:QVH327682 RFC327682:RFD327682 ROY327682:ROZ327682 RYU327682:RYV327682 SIQ327682:SIR327682 SSM327682:SSN327682 TCI327682:TCJ327682 TME327682:TMF327682 TWA327682:TWB327682 UFW327682:UFX327682 UPS327682:UPT327682 UZO327682:UZP327682 VJK327682:VJL327682 VTG327682:VTH327682 WDC327682:WDD327682 WMY327682:WMZ327682 WWU327682:WWV327682 AJ393218:AK393218 KI393218:KJ393218 UE393218:UF393218 AEA393218:AEB393218 ANW393218:ANX393218 AXS393218:AXT393218 BHO393218:BHP393218 BRK393218:BRL393218 CBG393218:CBH393218 CLC393218:CLD393218 CUY393218:CUZ393218 DEU393218:DEV393218 DOQ393218:DOR393218 DYM393218:DYN393218 EII393218:EIJ393218 ESE393218:ESF393218 FCA393218:FCB393218 FLW393218:FLX393218 FVS393218:FVT393218 GFO393218:GFP393218 GPK393218:GPL393218 GZG393218:GZH393218 HJC393218:HJD393218 HSY393218:HSZ393218 ICU393218:ICV393218 IMQ393218:IMR393218 IWM393218:IWN393218 JGI393218:JGJ393218 JQE393218:JQF393218 KAA393218:KAB393218 KJW393218:KJX393218 KTS393218:KTT393218 LDO393218:LDP393218 LNK393218:LNL393218 LXG393218:LXH393218 MHC393218:MHD393218 MQY393218:MQZ393218 NAU393218:NAV393218 NKQ393218:NKR393218 NUM393218:NUN393218 OEI393218:OEJ393218 OOE393218:OOF393218 OYA393218:OYB393218 PHW393218:PHX393218 PRS393218:PRT393218 QBO393218:QBP393218 QLK393218:QLL393218 QVG393218:QVH393218 RFC393218:RFD393218 ROY393218:ROZ393218 RYU393218:RYV393218 SIQ393218:SIR393218 SSM393218:SSN393218 TCI393218:TCJ393218 TME393218:TMF393218 TWA393218:TWB393218 UFW393218:UFX393218 UPS393218:UPT393218 UZO393218:UZP393218 VJK393218:VJL393218 VTG393218:VTH393218 WDC393218:WDD393218 WMY393218:WMZ393218 WWU393218:WWV393218 AJ458754:AK458754 KI458754:KJ458754 UE458754:UF458754 AEA458754:AEB458754 ANW458754:ANX458754 AXS458754:AXT458754 BHO458754:BHP458754 BRK458754:BRL458754 CBG458754:CBH458754 CLC458754:CLD458754 CUY458754:CUZ458754 DEU458754:DEV458754 DOQ458754:DOR458754 DYM458754:DYN458754 EII458754:EIJ458754 ESE458754:ESF458754 FCA458754:FCB458754 FLW458754:FLX458754 FVS458754:FVT458754 GFO458754:GFP458754 GPK458754:GPL458754 GZG458754:GZH458754 HJC458754:HJD458754 HSY458754:HSZ458754 ICU458754:ICV458754 IMQ458754:IMR458754 IWM458754:IWN458754 JGI458754:JGJ458754 JQE458754:JQF458754 KAA458754:KAB458754 KJW458754:KJX458754 KTS458754:KTT458754 LDO458754:LDP458754 LNK458754:LNL458754 LXG458754:LXH458754 MHC458754:MHD458754 MQY458754:MQZ458754 NAU458754:NAV458754 NKQ458754:NKR458754 NUM458754:NUN458754 OEI458754:OEJ458754 OOE458754:OOF458754 OYA458754:OYB458754 PHW458754:PHX458754 PRS458754:PRT458754 QBO458754:QBP458754 QLK458754:QLL458754 QVG458754:QVH458754 RFC458754:RFD458754 ROY458754:ROZ458754 RYU458754:RYV458754 SIQ458754:SIR458754 SSM458754:SSN458754 TCI458754:TCJ458754 TME458754:TMF458754 TWA458754:TWB458754 UFW458754:UFX458754 UPS458754:UPT458754 UZO458754:UZP458754 VJK458754:VJL458754 VTG458754:VTH458754 WDC458754:WDD458754 WMY458754:WMZ458754 WWU458754:WWV458754 AJ524290:AK524290 KI524290:KJ524290 UE524290:UF524290 AEA524290:AEB524290 ANW524290:ANX524290 AXS524290:AXT524290 BHO524290:BHP524290 BRK524290:BRL524290 CBG524290:CBH524290 CLC524290:CLD524290 CUY524290:CUZ524290 DEU524290:DEV524290 DOQ524290:DOR524290 DYM524290:DYN524290 EII524290:EIJ524290 ESE524290:ESF524290 FCA524290:FCB524290 FLW524290:FLX524290 FVS524290:FVT524290 GFO524290:GFP524290 GPK524290:GPL524290 GZG524290:GZH524290 HJC524290:HJD524290 HSY524290:HSZ524290 ICU524290:ICV524290 IMQ524290:IMR524290 IWM524290:IWN524290 JGI524290:JGJ524290 JQE524290:JQF524290 KAA524290:KAB524290 KJW524290:KJX524290 KTS524290:KTT524290 LDO524290:LDP524290 LNK524290:LNL524290 LXG524290:LXH524290 MHC524290:MHD524290 MQY524290:MQZ524290 NAU524290:NAV524290 NKQ524290:NKR524290 NUM524290:NUN524290 OEI524290:OEJ524290 OOE524290:OOF524290 OYA524290:OYB524290 PHW524290:PHX524290 PRS524290:PRT524290 QBO524290:QBP524290 QLK524290:QLL524290 QVG524290:QVH524290 RFC524290:RFD524290 ROY524290:ROZ524290 RYU524290:RYV524290 SIQ524290:SIR524290 SSM524290:SSN524290 TCI524290:TCJ524290 TME524290:TMF524290 TWA524290:TWB524290 UFW524290:UFX524290 UPS524290:UPT524290 UZO524290:UZP524290 VJK524290:VJL524290 VTG524290:VTH524290 WDC524290:WDD524290 WMY524290:WMZ524290 WWU524290:WWV524290 AJ589826:AK589826 KI589826:KJ589826 UE589826:UF589826 AEA589826:AEB589826 ANW589826:ANX589826 AXS589826:AXT589826 BHO589826:BHP589826 BRK589826:BRL589826 CBG589826:CBH589826 CLC589826:CLD589826 CUY589826:CUZ589826 DEU589826:DEV589826 DOQ589826:DOR589826 DYM589826:DYN589826 EII589826:EIJ589826 ESE589826:ESF589826 FCA589826:FCB589826 FLW589826:FLX589826 FVS589826:FVT589826 GFO589826:GFP589826 GPK589826:GPL589826 GZG589826:GZH589826 HJC589826:HJD589826 HSY589826:HSZ589826 ICU589826:ICV589826 IMQ589826:IMR589826 IWM589826:IWN589826 JGI589826:JGJ589826 JQE589826:JQF589826 KAA589826:KAB589826 KJW589826:KJX589826 KTS589826:KTT589826 LDO589826:LDP589826 LNK589826:LNL589826 LXG589826:LXH589826 MHC589826:MHD589826 MQY589826:MQZ589826 NAU589826:NAV589826 NKQ589826:NKR589826 NUM589826:NUN589826 OEI589826:OEJ589826 OOE589826:OOF589826 OYA589826:OYB589826 PHW589826:PHX589826 PRS589826:PRT589826 QBO589826:QBP589826 QLK589826:QLL589826 QVG589826:QVH589826 RFC589826:RFD589826 ROY589826:ROZ589826 RYU589826:RYV589826 SIQ589826:SIR589826 SSM589826:SSN589826 TCI589826:TCJ589826 TME589826:TMF589826 TWA589826:TWB589826 UFW589826:UFX589826 UPS589826:UPT589826 UZO589826:UZP589826 VJK589826:VJL589826 VTG589826:VTH589826 WDC589826:WDD589826 WMY589826:WMZ589826 WWU589826:WWV589826 AJ655362:AK655362 KI655362:KJ655362 UE655362:UF655362 AEA655362:AEB655362 ANW655362:ANX655362 AXS655362:AXT655362 BHO655362:BHP655362 BRK655362:BRL655362 CBG655362:CBH655362 CLC655362:CLD655362 CUY655362:CUZ655362 DEU655362:DEV655362 DOQ655362:DOR655362 DYM655362:DYN655362 EII655362:EIJ655362 ESE655362:ESF655362 FCA655362:FCB655362 FLW655362:FLX655362 FVS655362:FVT655362 GFO655362:GFP655362 GPK655362:GPL655362 GZG655362:GZH655362 HJC655362:HJD655362 HSY655362:HSZ655362 ICU655362:ICV655362 IMQ655362:IMR655362 IWM655362:IWN655362 JGI655362:JGJ655362 JQE655362:JQF655362 KAA655362:KAB655362 KJW655362:KJX655362 KTS655362:KTT655362 LDO655362:LDP655362 LNK655362:LNL655362 LXG655362:LXH655362 MHC655362:MHD655362 MQY655362:MQZ655362 NAU655362:NAV655362 NKQ655362:NKR655362 NUM655362:NUN655362 OEI655362:OEJ655362 OOE655362:OOF655362 OYA655362:OYB655362 PHW655362:PHX655362 PRS655362:PRT655362 QBO655362:QBP655362 QLK655362:QLL655362 QVG655362:QVH655362 RFC655362:RFD655362 ROY655362:ROZ655362 RYU655362:RYV655362 SIQ655362:SIR655362 SSM655362:SSN655362 TCI655362:TCJ655362 TME655362:TMF655362 TWA655362:TWB655362 UFW655362:UFX655362 UPS655362:UPT655362 UZO655362:UZP655362 VJK655362:VJL655362 VTG655362:VTH655362 WDC655362:WDD655362 WMY655362:WMZ655362 WWU655362:WWV655362 AJ720898:AK720898 KI720898:KJ720898 UE720898:UF720898 AEA720898:AEB720898 ANW720898:ANX720898 AXS720898:AXT720898 BHO720898:BHP720898 BRK720898:BRL720898 CBG720898:CBH720898 CLC720898:CLD720898 CUY720898:CUZ720898 DEU720898:DEV720898 DOQ720898:DOR720898 DYM720898:DYN720898 EII720898:EIJ720898 ESE720898:ESF720898 FCA720898:FCB720898 FLW720898:FLX720898 FVS720898:FVT720898 GFO720898:GFP720898 GPK720898:GPL720898 GZG720898:GZH720898 HJC720898:HJD720898 HSY720898:HSZ720898 ICU720898:ICV720898 IMQ720898:IMR720898 IWM720898:IWN720898 JGI720898:JGJ720898 JQE720898:JQF720898 KAA720898:KAB720898 KJW720898:KJX720898 KTS720898:KTT720898 LDO720898:LDP720898 LNK720898:LNL720898 LXG720898:LXH720898 MHC720898:MHD720898 MQY720898:MQZ720898 NAU720898:NAV720898 NKQ720898:NKR720898 NUM720898:NUN720898 OEI720898:OEJ720898 OOE720898:OOF720898 OYA720898:OYB720898 PHW720898:PHX720898 PRS720898:PRT720898 QBO720898:QBP720898 QLK720898:QLL720898 QVG720898:QVH720898 RFC720898:RFD720898 ROY720898:ROZ720898 RYU720898:RYV720898 SIQ720898:SIR720898 SSM720898:SSN720898 TCI720898:TCJ720898 TME720898:TMF720898 TWA720898:TWB720898 UFW720898:UFX720898 UPS720898:UPT720898 UZO720898:UZP720898 VJK720898:VJL720898 VTG720898:VTH720898 WDC720898:WDD720898 WMY720898:WMZ720898 WWU720898:WWV720898 AJ786434:AK786434 KI786434:KJ786434 UE786434:UF786434 AEA786434:AEB786434 ANW786434:ANX786434 AXS786434:AXT786434 BHO786434:BHP786434 BRK786434:BRL786434 CBG786434:CBH786434 CLC786434:CLD786434 CUY786434:CUZ786434 DEU786434:DEV786434 DOQ786434:DOR786434 DYM786434:DYN786434 EII786434:EIJ786434 ESE786434:ESF786434 FCA786434:FCB786434 FLW786434:FLX786434 FVS786434:FVT786434 GFO786434:GFP786434 GPK786434:GPL786434 GZG786434:GZH786434 HJC786434:HJD786434 HSY786434:HSZ786434 ICU786434:ICV786434 IMQ786434:IMR786434 IWM786434:IWN786434 JGI786434:JGJ786434 JQE786434:JQF786434 KAA786434:KAB786434 KJW786434:KJX786434 KTS786434:KTT786434 LDO786434:LDP786434 LNK786434:LNL786434 LXG786434:LXH786434 MHC786434:MHD786434 MQY786434:MQZ786434 NAU786434:NAV786434 NKQ786434:NKR786434 NUM786434:NUN786434 OEI786434:OEJ786434 OOE786434:OOF786434 OYA786434:OYB786434 PHW786434:PHX786434 PRS786434:PRT786434 QBO786434:QBP786434 QLK786434:QLL786434 QVG786434:QVH786434 RFC786434:RFD786434 ROY786434:ROZ786434 RYU786434:RYV786434 SIQ786434:SIR786434 SSM786434:SSN786434 TCI786434:TCJ786434 TME786434:TMF786434 TWA786434:TWB786434 UFW786434:UFX786434 UPS786434:UPT786434 UZO786434:UZP786434 VJK786434:VJL786434 VTG786434:VTH786434 WDC786434:WDD786434 WMY786434:WMZ786434 WWU786434:WWV786434 AJ851970:AK851970 KI851970:KJ851970 UE851970:UF851970 AEA851970:AEB851970 ANW851970:ANX851970 AXS851970:AXT851970 BHO851970:BHP851970 BRK851970:BRL851970 CBG851970:CBH851970 CLC851970:CLD851970 CUY851970:CUZ851970 DEU851970:DEV851970 DOQ851970:DOR851970 DYM851970:DYN851970 EII851970:EIJ851970 ESE851970:ESF851970 FCA851970:FCB851970 FLW851970:FLX851970 FVS851970:FVT851970 GFO851970:GFP851970 GPK851970:GPL851970 GZG851970:GZH851970 HJC851970:HJD851970 HSY851970:HSZ851970 ICU851970:ICV851970 IMQ851970:IMR851970 IWM851970:IWN851970 JGI851970:JGJ851970 JQE851970:JQF851970 KAA851970:KAB851970 KJW851970:KJX851970 KTS851970:KTT851970 LDO851970:LDP851970 LNK851970:LNL851970 LXG851970:LXH851970 MHC851970:MHD851970 MQY851970:MQZ851970 NAU851970:NAV851970 NKQ851970:NKR851970 NUM851970:NUN851970 OEI851970:OEJ851970 OOE851970:OOF851970 OYA851970:OYB851970 PHW851970:PHX851970 PRS851970:PRT851970 QBO851970:QBP851970 QLK851970:QLL851970 QVG851970:QVH851970 RFC851970:RFD851970 ROY851970:ROZ851970 RYU851970:RYV851970 SIQ851970:SIR851970 SSM851970:SSN851970 TCI851970:TCJ851970 TME851970:TMF851970 TWA851970:TWB851970 UFW851970:UFX851970 UPS851970:UPT851970 UZO851970:UZP851970 VJK851970:VJL851970 VTG851970:VTH851970 WDC851970:WDD851970 WMY851970:WMZ851970 WWU851970:WWV851970 AJ917506:AK917506 KI917506:KJ917506 UE917506:UF917506 AEA917506:AEB917506 ANW917506:ANX917506 AXS917506:AXT917506 BHO917506:BHP917506 BRK917506:BRL917506 CBG917506:CBH917506 CLC917506:CLD917506 CUY917506:CUZ917506 DEU917506:DEV917506 DOQ917506:DOR917506 DYM917506:DYN917506 EII917506:EIJ917506 ESE917506:ESF917506 FCA917506:FCB917506 FLW917506:FLX917506 FVS917506:FVT917506 GFO917506:GFP917506 GPK917506:GPL917506 GZG917506:GZH917506 HJC917506:HJD917506 HSY917506:HSZ917506 ICU917506:ICV917506 IMQ917506:IMR917506 IWM917506:IWN917506 JGI917506:JGJ917506 JQE917506:JQF917506 KAA917506:KAB917506 KJW917506:KJX917506 KTS917506:KTT917506 LDO917506:LDP917506 LNK917506:LNL917506 LXG917506:LXH917506 MHC917506:MHD917506 MQY917506:MQZ917506 NAU917506:NAV917506 NKQ917506:NKR917506 NUM917506:NUN917506 OEI917506:OEJ917506 OOE917506:OOF917506 OYA917506:OYB917506 PHW917506:PHX917506 PRS917506:PRT917506 QBO917506:QBP917506 QLK917506:QLL917506 QVG917506:QVH917506 RFC917506:RFD917506 ROY917506:ROZ917506 RYU917506:RYV917506 SIQ917506:SIR917506 SSM917506:SSN917506 TCI917506:TCJ917506 TME917506:TMF917506 TWA917506:TWB917506 UFW917506:UFX917506 UPS917506:UPT917506 UZO917506:UZP917506 VJK917506:VJL917506 VTG917506:VTH917506 WDC917506:WDD917506 WMY917506:WMZ917506 WWU917506:WWV917506 AJ983042:AK983042 KI983042:KJ983042 UE983042:UF983042 AEA983042:AEB983042 ANW983042:ANX983042 AXS983042:AXT983042 BHO983042:BHP983042 BRK983042:BRL983042 CBG983042:CBH983042 CLC983042:CLD983042 CUY983042:CUZ983042 DEU983042:DEV983042 DOQ983042:DOR983042 DYM983042:DYN983042 EII983042:EIJ983042 ESE983042:ESF983042 FCA983042:FCB983042 FLW983042:FLX983042 FVS983042:FVT983042 GFO983042:GFP983042 GPK983042:GPL983042 GZG983042:GZH983042 HJC983042:HJD983042 HSY983042:HSZ983042 ICU983042:ICV983042 IMQ983042:IMR983042 IWM983042:IWN983042 JGI983042:JGJ983042 JQE983042:JQF983042 KAA983042:KAB983042 KJW983042:KJX983042 KTS983042:KTT983042 LDO983042:LDP983042 LNK983042:LNL983042 LXG983042:LXH983042 MHC983042:MHD983042 MQY983042:MQZ983042 NAU983042:NAV983042 NKQ983042:NKR983042 NUM983042:NUN983042 OEI983042:OEJ983042 OOE983042:OOF983042 OYA983042:OYB983042 PHW983042:PHX983042 PRS983042:PRT983042 QBO983042:QBP983042 QLK983042:QLL983042 QVG983042:QVH983042 RFC983042:RFD983042 ROY983042:ROZ983042 RYU983042:RYV983042 SIQ983042:SIR983042 SSM983042:SSN983042 TCI983042:TCJ983042 TME983042:TMF983042 TWA983042:TWB983042 UFW983042:UFX983042 UPS983042:UPT983042 UZO983042:UZP983042 VJK983042:VJL983042 VTG983042:VTH983042 WDC983042:WDD983042 WMY983042:WMZ983042 WWU983042:WWV983042 WCT983067:WCU983067 JO8:JP8 TK8:TL8 ADG8:ADH8 ANC8:AND8 AWY8:AWZ8 BGU8:BGV8 BQQ8:BQR8 CAM8:CAN8 CKI8:CKJ8 CUE8:CUF8 DEA8:DEB8 DNW8:DNX8 DXS8:DXT8 EHO8:EHP8 ERK8:ERL8 FBG8:FBH8 FLC8:FLD8 FUY8:FUZ8 GEU8:GEV8 GOQ8:GOR8 GYM8:GYN8 HII8:HIJ8 HSE8:HSF8 ICA8:ICB8 ILW8:ILX8 IVS8:IVT8 JFO8:JFP8 JPK8:JPL8 JZG8:JZH8 KJC8:KJD8 KSY8:KSZ8 LCU8:LCV8 LMQ8:LMR8 LWM8:LWN8 MGI8:MGJ8 MQE8:MQF8 NAA8:NAB8 NJW8:NJX8 NTS8:NTT8 ODO8:ODP8 ONK8:ONL8 OXG8:OXH8 PHC8:PHD8 PQY8:PQZ8 QAU8:QAV8 QKQ8:QKR8 QUM8:QUN8 REI8:REJ8 ROE8:ROF8 RYA8:RYB8 SHW8:SHX8 SRS8:SRT8 TBO8:TBP8 TLK8:TLL8 TVG8:TVH8 UFC8:UFD8 UOY8:UOZ8 UYU8:UYV8 VIQ8:VIR8 VSM8:VSN8 WCI8:WCJ8 WME8:WMF8 WWA8:WWB8 P65541:Q65541 JO65541:JP65541 TK65541:TL65541 ADG65541:ADH65541 ANC65541:AND65541 AWY65541:AWZ65541 BGU65541:BGV65541 BQQ65541:BQR65541 CAM65541:CAN65541 CKI65541:CKJ65541 CUE65541:CUF65541 DEA65541:DEB65541 DNW65541:DNX65541 DXS65541:DXT65541 EHO65541:EHP65541 ERK65541:ERL65541 FBG65541:FBH65541 FLC65541:FLD65541 FUY65541:FUZ65541 GEU65541:GEV65541 GOQ65541:GOR65541 GYM65541:GYN65541 HII65541:HIJ65541 HSE65541:HSF65541 ICA65541:ICB65541 ILW65541:ILX65541 IVS65541:IVT65541 JFO65541:JFP65541 JPK65541:JPL65541 JZG65541:JZH65541 KJC65541:KJD65541 KSY65541:KSZ65541 LCU65541:LCV65541 LMQ65541:LMR65541 LWM65541:LWN65541 MGI65541:MGJ65541 MQE65541:MQF65541 NAA65541:NAB65541 NJW65541:NJX65541 NTS65541:NTT65541 ODO65541:ODP65541 ONK65541:ONL65541 OXG65541:OXH65541 PHC65541:PHD65541 PQY65541:PQZ65541 QAU65541:QAV65541 QKQ65541:QKR65541 QUM65541:QUN65541 REI65541:REJ65541 ROE65541:ROF65541 RYA65541:RYB65541 SHW65541:SHX65541 SRS65541:SRT65541 TBO65541:TBP65541 TLK65541:TLL65541 TVG65541:TVH65541 UFC65541:UFD65541 UOY65541:UOZ65541 UYU65541:UYV65541 VIQ65541:VIR65541 VSM65541:VSN65541 WCI65541:WCJ65541 WME65541:WMF65541 WWA65541:WWB65541 P131077:Q131077 JO131077:JP131077 TK131077:TL131077 ADG131077:ADH131077 ANC131077:AND131077 AWY131077:AWZ131077 BGU131077:BGV131077 BQQ131077:BQR131077 CAM131077:CAN131077 CKI131077:CKJ131077 CUE131077:CUF131077 DEA131077:DEB131077 DNW131077:DNX131077 DXS131077:DXT131077 EHO131077:EHP131077 ERK131077:ERL131077 FBG131077:FBH131077 FLC131077:FLD131077 FUY131077:FUZ131077 GEU131077:GEV131077 GOQ131077:GOR131077 GYM131077:GYN131077 HII131077:HIJ131077 HSE131077:HSF131077 ICA131077:ICB131077 ILW131077:ILX131077 IVS131077:IVT131077 JFO131077:JFP131077 JPK131077:JPL131077 JZG131077:JZH131077 KJC131077:KJD131077 KSY131077:KSZ131077 LCU131077:LCV131077 LMQ131077:LMR131077 LWM131077:LWN131077 MGI131077:MGJ131077 MQE131077:MQF131077 NAA131077:NAB131077 NJW131077:NJX131077 NTS131077:NTT131077 ODO131077:ODP131077 ONK131077:ONL131077 OXG131077:OXH131077 PHC131077:PHD131077 PQY131077:PQZ131077 QAU131077:QAV131077 QKQ131077:QKR131077 QUM131077:QUN131077 REI131077:REJ131077 ROE131077:ROF131077 RYA131077:RYB131077 SHW131077:SHX131077 SRS131077:SRT131077 TBO131077:TBP131077 TLK131077:TLL131077 TVG131077:TVH131077 UFC131077:UFD131077 UOY131077:UOZ131077 UYU131077:UYV131077 VIQ131077:VIR131077 VSM131077:VSN131077 WCI131077:WCJ131077 WME131077:WMF131077 WWA131077:WWB131077 P196613:Q196613 JO196613:JP196613 TK196613:TL196613 ADG196613:ADH196613 ANC196613:AND196613 AWY196613:AWZ196613 BGU196613:BGV196613 BQQ196613:BQR196613 CAM196613:CAN196613 CKI196613:CKJ196613 CUE196613:CUF196613 DEA196613:DEB196613 DNW196613:DNX196613 DXS196613:DXT196613 EHO196613:EHP196613 ERK196613:ERL196613 FBG196613:FBH196613 FLC196613:FLD196613 FUY196613:FUZ196613 GEU196613:GEV196613 GOQ196613:GOR196613 GYM196613:GYN196613 HII196613:HIJ196613 HSE196613:HSF196613 ICA196613:ICB196613 ILW196613:ILX196613 IVS196613:IVT196613 JFO196613:JFP196613 JPK196613:JPL196613 JZG196613:JZH196613 KJC196613:KJD196613 KSY196613:KSZ196613 LCU196613:LCV196613 LMQ196613:LMR196613 LWM196613:LWN196613 MGI196613:MGJ196613 MQE196613:MQF196613 NAA196613:NAB196613 NJW196613:NJX196613 NTS196613:NTT196613 ODO196613:ODP196613 ONK196613:ONL196613 OXG196613:OXH196613 PHC196613:PHD196613 PQY196613:PQZ196613 QAU196613:QAV196613 QKQ196613:QKR196613 QUM196613:QUN196613 REI196613:REJ196613 ROE196613:ROF196613 RYA196613:RYB196613 SHW196613:SHX196613 SRS196613:SRT196613 TBO196613:TBP196613 TLK196613:TLL196613 TVG196613:TVH196613 UFC196613:UFD196613 UOY196613:UOZ196613 UYU196613:UYV196613 VIQ196613:VIR196613 VSM196613:VSN196613 WCI196613:WCJ196613 WME196613:WMF196613 WWA196613:WWB196613 P262149:Q262149 JO262149:JP262149 TK262149:TL262149 ADG262149:ADH262149 ANC262149:AND262149 AWY262149:AWZ262149 BGU262149:BGV262149 BQQ262149:BQR262149 CAM262149:CAN262149 CKI262149:CKJ262149 CUE262149:CUF262149 DEA262149:DEB262149 DNW262149:DNX262149 DXS262149:DXT262149 EHO262149:EHP262149 ERK262149:ERL262149 FBG262149:FBH262149 FLC262149:FLD262149 FUY262149:FUZ262149 GEU262149:GEV262149 GOQ262149:GOR262149 GYM262149:GYN262149 HII262149:HIJ262149 HSE262149:HSF262149 ICA262149:ICB262149 ILW262149:ILX262149 IVS262149:IVT262149 JFO262149:JFP262149 JPK262149:JPL262149 JZG262149:JZH262149 KJC262149:KJD262149 KSY262149:KSZ262149 LCU262149:LCV262149 LMQ262149:LMR262149 LWM262149:LWN262149 MGI262149:MGJ262149 MQE262149:MQF262149 NAA262149:NAB262149 NJW262149:NJX262149 NTS262149:NTT262149 ODO262149:ODP262149 ONK262149:ONL262149 OXG262149:OXH262149 PHC262149:PHD262149 PQY262149:PQZ262149 QAU262149:QAV262149 QKQ262149:QKR262149 QUM262149:QUN262149 REI262149:REJ262149 ROE262149:ROF262149 RYA262149:RYB262149 SHW262149:SHX262149 SRS262149:SRT262149 TBO262149:TBP262149 TLK262149:TLL262149 TVG262149:TVH262149 UFC262149:UFD262149 UOY262149:UOZ262149 UYU262149:UYV262149 VIQ262149:VIR262149 VSM262149:VSN262149 WCI262149:WCJ262149 WME262149:WMF262149 WWA262149:WWB262149 P327685:Q327685 JO327685:JP327685 TK327685:TL327685 ADG327685:ADH327685 ANC327685:AND327685 AWY327685:AWZ327685 BGU327685:BGV327685 BQQ327685:BQR327685 CAM327685:CAN327685 CKI327685:CKJ327685 CUE327685:CUF327685 DEA327685:DEB327685 DNW327685:DNX327685 DXS327685:DXT327685 EHO327685:EHP327685 ERK327685:ERL327685 FBG327685:FBH327685 FLC327685:FLD327685 FUY327685:FUZ327685 GEU327685:GEV327685 GOQ327685:GOR327685 GYM327685:GYN327685 HII327685:HIJ327685 HSE327685:HSF327685 ICA327685:ICB327685 ILW327685:ILX327685 IVS327685:IVT327685 JFO327685:JFP327685 JPK327685:JPL327685 JZG327685:JZH327685 KJC327685:KJD327685 KSY327685:KSZ327685 LCU327685:LCV327685 LMQ327685:LMR327685 LWM327685:LWN327685 MGI327685:MGJ327685 MQE327685:MQF327685 NAA327685:NAB327685 NJW327685:NJX327685 NTS327685:NTT327685 ODO327685:ODP327685 ONK327685:ONL327685 OXG327685:OXH327685 PHC327685:PHD327685 PQY327685:PQZ327685 QAU327685:QAV327685 QKQ327685:QKR327685 QUM327685:QUN327685 REI327685:REJ327685 ROE327685:ROF327685 RYA327685:RYB327685 SHW327685:SHX327685 SRS327685:SRT327685 TBO327685:TBP327685 TLK327685:TLL327685 TVG327685:TVH327685 UFC327685:UFD327685 UOY327685:UOZ327685 UYU327685:UYV327685 VIQ327685:VIR327685 VSM327685:VSN327685 WCI327685:WCJ327685 WME327685:WMF327685 WWA327685:WWB327685 P393221:Q393221 JO393221:JP393221 TK393221:TL393221 ADG393221:ADH393221 ANC393221:AND393221 AWY393221:AWZ393221 BGU393221:BGV393221 BQQ393221:BQR393221 CAM393221:CAN393221 CKI393221:CKJ393221 CUE393221:CUF393221 DEA393221:DEB393221 DNW393221:DNX393221 DXS393221:DXT393221 EHO393221:EHP393221 ERK393221:ERL393221 FBG393221:FBH393221 FLC393221:FLD393221 FUY393221:FUZ393221 GEU393221:GEV393221 GOQ393221:GOR393221 GYM393221:GYN393221 HII393221:HIJ393221 HSE393221:HSF393221 ICA393221:ICB393221 ILW393221:ILX393221 IVS393221:IVT393221 JFO393221:JFP393221 JPK393221:JPL393221 JZG393221:JZH393221 KJC393221:KJD393221 KSY393221:KSZ393221 LCU393221:LCV393221 LMQ393221:LMR393221 LWM393221:LWN393221 MGI393221:MGJ393221 MQE393221:MQF393221 NAA393221:NAB393221 NJW393221:NJX393221 NTS393221:NTT393221 ODO393221:ODP393221 ONK393221:ONL393221 OXG393221:OXH393221 PHC393221:PHD393221 PQY393221:PQZ393221 QAU393221:QAV393221 QKQ393221:QKR393221 QUM393221:QUN393221 REI393221:REJ393221 ROE393221:ROF393221 RYA393221:RYB393221 SHW393221:SHX393221 SRS393221:SRT393221 TBO393221:TBP393221 TLK393221:TLL393221 TVG393221:TVH393221 UFC393221:UFD393221 UOY393221:UOZ393221 UYU393221:UYV393221 VIQ393221:VIR393221 VSM393221:VSN393221 WCI393221:WCJ393221 WME393221:WMF393221 WWA393221:WWB393221 P458757:Q458757 JO458757:JP458757 TK458757:TL458757 ADG458757:ADH458757 ANC458757:AND458757 AWY458757:AWZ458757 BGU458757:BGV458757 BQQ458757:BQR458757 CAM458757:CAN458757 CKI458757:CKJ458757 CUE458757:CUF458757 DEA458757:DEB458757 DNW458757:DNX458757 DXS458757:DXT458757 EHO458757:EHP458757 ERK458757:ERL458757 FBG458757:FBH458757 FLC458757:FLD458757 FUY458757:FUZ458757 GEU458757:GEV458757 GOQ458757:GOR458757 GYM458757:GYN458757 HII458757:HIJ458757 HSE458757:HSF458757 ICA458757:ICB458757 ILW458757:ILX458757 IVS458757:IVT458757 JFO458757:JFP458757 JPK458757:JPL458757 JZG458757:JZH458757 KJC458757:KJD458757 KSY458757:KSZ458757 LCU458757:LCV458757 LMQ458757:LMR458757 LWM458757:LWN458757 MGI458757:MGJ458757 MQE458757:MQF458757 NAA458757:NAB458757 NJW458757:NJX458757 NTS458757:NTT458757 ODO458757:ODP458757 ONK458757:ONL458757 OXG458757:OXH458757 PHC458757:PHD458757 PQY458757:PQZ458757 QAU458757:QAV458757 QKQ458757:QKR458757 QUM458757:QUN458757 REI458757:REJ458757 ROE458757:ROF458757 RYA458757:RYB458757 SHW458757:SHX458757 SRS458757:SRT458757 TBO458757:TBP458757 TLK458757:TLL458757 TVG458757:TVH458757 UFC458757:UFD458757 UOY458757:UOZ458757 UYU458757:UYV458757 VIQ458757:VIR458757 VSM458757:VSN458757 WCI458757:WCJ458757 WME458757:WMF458757 WWA458757:WWB458757 P524293:Q524293 JO524293:JP524293 TK524293:TL524293 ADG524293:ADH524293 ANC524293:AND524293 AWY524293:AWZ524293 BGU524293:BGV524293 BQQ524293:BQR524293 CAM524293:CAN524293 CKI524293:CKJ524293 CUE524293:CUF524293 DEA524293:DEB524293 DNW524293:DNX524293 DXS524293:DXT524293 EHO524293:EHP524293 ERK524293:ERL524293 FBG524293:FBH524293 FLC524293:FLD524293 FUY524293:FUZ524293 GEU524293:GEV524293 GOQ524293:GOR524293 GYM524293:GYN524293 HII524293:HIJ524293 HSE524293:HSF524293 ICA524293:ICB524293 ILW524293:ILX524293 IVS524293:IVT524293 JFO524293:JFP524293 JPK524293:JPL524293 JZG524293:JZH524293 KJC524293:KJD524293 KSY524293:KSZ524293 LCU524293:LCV524293 LMQ524293:LMR524293 LWM524293:LWN524293 MGI524293:MGJ524293 MQE524293:MQF524293 NAA524293:NAB524293 NJW524293:NJX524293 NTS524293:NTT524293 ODO524293:ODP524293 ONK524293:ONL524293 OXG524293:OXH524293 PHC524293:PHD524293 PQY524293:PQZ524293 QAU524293:QAV524293 QKQ524293:QKR524293 QUM524293:QUN524293 REI524293:REJ524293 ROE524293:ROF524293 RYA524293:RYB524293 SHW524293:SHX524293 SRS524293:SRT524293 TBO524293:TBP524293 TLK524293:TLL524293 TVG524293:TVH524293 UFC524293:UFD524293 UOY524293:UOZ524293 UYU524293:UYV524293 VIQ524293:VIR524293 VSM524293:VSN524293 WCI524293:WCJ524293 WME524293:WMF524293 WWA524293:WWB524293 P589829:Q589829 JO589829:JP589829 TK589829:TL589829 ADG589829:ADH589829 ANC589829:AND589829 AWY589829:AWZ589829 BGU589829:BGV589829 BQQ589829:BQR589829 CAM589829:CAN589829 CKI589829:CKJ589829 CUE589829:CUF589829 DEA589829:DEB589829 DNW589829:DNX589829 DXS589829:DXT589829 EHO589829:EHP589829 ERK589829:ERL589829 FBG589829:FBH589829 FLC589829:FLD589829 FUY589829:FUZ589829 GEU589829:GEV589829 GOQ589829:GOR589829 GYM589829:GYN589829 HII589829:HIJ589829 HSE589829:HSF589829 ICA589829:ICB589829 ILW589829:ILX589829 IVS589829:IVT589829 JFO589829:JFP589829 JPK589829:JPL589829 JZG589829:JZH589829 KJC589829:KJD589829 KSY589829:KSZ589829 LCU589829:LCV589829 LMQ589829:LMR589829 LWM589829:LWN589829 MGI589829:MGJ589829 MQE589829:MQF589829 NAA589829:NAB589829 NJW589829:NJX589829 NTS589829:NTT589829 ODO589829:ODP589829 ONK589829:ONL589829 OXG589829:OXH589829 PHC589829:PHD589829 PQY589829:PQZ589829 QAU589829:QAV589829 QKQ589829:QKR589829 QUM589829:QUN589829 REI589829:REJ589829 ROE589829:ROF589829 RYA589829:RYB589829 SHW589829:SHX589829 SRS589829:SRT589829 TBO589829:TBP589829 TLK589829:TLL589829 TVG589829:TVH589829 UFC589829:UFD589829 UOY589829:UOZ589829 UYU589829:UYV589829 VIQ589829:VIR589829 VSM589829:VSN589829 WCI589829:WCJ589829 WME589829:WMF589829 WWA589829:WWB589829 P655365:Q655365 JO655365:JP655365 TK655365:TL655365 ADG655365:ADH655365 ANC655365:AND655365 AWY655365:AWZ655365 BGU655365:BGV655365 BQQ655365:BQR655365 CAM655365:CAN655365 CKI655365:CKJ655365 CUE655365:CUF655365 DEA655365:DEB655365 DNW655365:DNX655365 DXS655365:DXT655365 EHO655365:EHP655365 ERK655365:ERL655365 FBG655365:FBH655365 FLC655365:FLD655365 FUY655365:FUZ655365 GEU655365:GEV655365 GOQ655365:GOR655365 GYM655365:GYN655365 HII655365:HIJ655365 HSE655365:HSF655365 ICA655365:ICB655365 ILW655365:ILX655365 IVS655365:IVT655365 JFO655365:JFP655365 JPK655365:JPL655365 JZG655365:JZH655365 KJC655365:KJD655365 KSY655365:KSZ655365 LCU655365:LCV655365 LMQ655365:LMR655365 LWM655365:LWN655365 MGI655365:MGJ655365 MQE655365:MQF655365 NAA655365:NAB655365 NJW655365:NJX655365 NTS655365:NTT655365 ODO655365:ODP655365 ONK655365:ONL655365 OXG655365:OXH655365 PHC655365:PHD655365 PQY655365:PQZ655365 QAU655365:QAV655365 QKQ655365:QKR655365 QUM655365:QUN655365 REI655365:REJ655365 ROE655365:ROF655365 RYA655365:RYB655365 SHW655365:SHX655365 SRS655365:SRT655365 TBO655365:TBP655365 TLK655365:TLL655365 TVG655365:TVH655365 UFC655365:UFD655365 UOY655365:UOZ655365 UYU655365:UYV655365 VIQ655365:VIR655365 VSM655365:VSN655365 WCI655365:WCJ655365 WME655365:WMF655365 WWA655365:WWB655365 P720901:Q720901 JO720901:JP720901 TK720901:TL720901 ADG720901:ADH720901 ANC720901:AND720901 AWY720901:AWZ720901 BGU720901:BGV720901 BQQ720901:BQR720901 CAM720901:CAN720901 CKI720901:CKJ720901 CUE720901:CUF720901 DEA720901:DEB720901 DNW720901:DNX720901 DXS720901:DXT720901 EHO720901:EHP720901 ERK720901:ERL720901 FBG720901:FBH720901 FLC720901:FLD720901 FUY720901:FUZ720901 GEU720901:GEV720901 GOQ720901:GOR720901 GYM720901:GYN720901 HII720901:HIJ720901 HSE720901:HSF720901 ICA720901:ICB720901 ILW720901:ILX720901 IVS720901:IVT720901 JFO720901:JFP720901 JPK720901:JPL720901 JZG720901:JZH720901 KJC720901:KJD720901 KSY720901:KSZ720901 LCU720901:LCV720901 LMQ720901:LMR720901 LWM720901:LWN720901 MGI720901:MGJ720901 MQE720901:MQF720901 NAA720901:NAB720901 NJW720901:NJX720901 NTS720901:NTT720901 ODO720901:ODP720901 ONK720901:ONL720901 OXG720901:OXH720901 PHC720901:PHD720901 PQY720901:PQZ720901 QAU720901:QAV720901 QKQ720901:QKR720901 QUM720901:QUN720901 REI720901:REJ720901 ROE720901:ROF720901 RYA720901:RYB720901 SHW720901:SHX720901 SRS720901:SRT720901 TBO720901:TBP720901 TLK720901:TLL720901 TVG720901:TVH720901 UFC720901:UFD720901 UOY720901:UOZ720901 UYU720901:UYV720901 VIQ720901:VIR720901 VSM720901:VSN720901 WCI720901:WCJ720901 WME720901:WMF720901 WWA720901:WWB720901 P786437:Q786437 JO786437:JP786437 TK786437:TL786437 ADG786437:ADH786437 ANC786437:AND786437 AWY786437:AWZ786437 BGU786437:BGV786437 BQQ786437:BQR786437 CAM786437:CAN786437 CKI786437:CKJ786437 CUE786437:CUF786437 DEA786437:DEB786437 DNW786437:DNX786437 DXS786437:DXT786437 EHO786437:EHP786437 ERK786437:ERL786437 FBG786437:FBH786437 FLC786437:FLD786437 FUY786437:FUZ786437 GEU786437:GEV786437 GOQ786437:GOR786437 GYM786437:GYN786437 HII786437:HIJ786437 HSE786437:HSF786437 ICA786437:ICB786437 ILW786437:ILX786437 IVS786437:IVT786437 JFO786437:JFP786437 JPK786437:JPL786437 JZG786437:JZH786437 KJC786437:KJD786437 KSY786437:KSZ786437 LCU786437:LCV786437 LMQ786437:LMR786437 LWM786437:LWN786437 MGI786437:MGJ786437 MQE786437:MQF786437 NAA786437:NAB786437 NJW786437:NJX786437 NTS786437:NTT786437 ODO786437:ODP786437 ONK786437:ONL786437 OXG786437:OXH786437 PHC786437:PHD786437 PQY786437:PQZ786437 QAU786437:QAV786437 QKQ786437:QKR786437 QUM786437:QUN786437 REI786437:REJ786437 ROE786437:ROF786437 RYA786437:RYB786437 SHW786437:SHX786437 SRS786437:SRT786437 TBO786437:TBP786437 TLK786437:TLL786437 TVG786437:TVH786437 UFC786437:UFD786437 UOY786437:UOZ786437 UYU786437:UYV786437 VIQ786437:VIR786437 VSM786437:VSN786437 WCI786437:WCJ786437 WME786437:WMF786437 WWA786437:WWB786437 P851973:Q851973 JO851973:JP851973 TK851973:TL851973 ADG851973:ADH851973 ANC851973:AND851973 AWY851973:AWZ851973 BGU851973:BGV851973 BQQ851973:BQR851973 CAM851973:CAN851973 CKI851973:CKJ851973 CUE851973:CUF851973 DEA851973:DEB851973 DNW851973:DNX851973 DXS851973:DXT851973 EHO851973:EHP851973 ERK851973:ERL851973 FBG851973:FBH851973 FLC851973:FLD851973 FUY851973:FUZ851973 GEU851973:GEV851973 GOQ851973:GOR851973 GYM851973:GYN851973 HII851973:HIJ851973 HSE851973:HSF851973 ICA851973:ICB851973 ILW851973:ILX851973 IVS851973:IVT851973 JFO851973:JFP851973 JPK851973:JPL851973 JZG851973:JZH851973 KJC851973:KJD851973 KSY851973:KSZ851973 LCU851973:LCV851973 LMQ851973:LMR851973 LWM851973:LWN851973 MGI851973:MGJ851973 MQE851973:MQF851973 NAA851973:NAB851973 NJW851973:NJX851973 NTS851973:NTT851973 ODO851973:ODP851973 ONK851973:ONL851973 OXG851973:OXH851973 PHC851973:PHD851973 PQY851973:PQZ851973 QAU851973:QAV851973 QKQ851973:QKR851973 QUM851973:QUN851973 REI851973:REJ851973 ROE851973:ROF851973 RYA851973:RYB851973 SHW851973:SHX851973 SRS851973:SRT851973 TBO851973:TBP851973 TLK851973:TLL851973 TVG851973:TVH851973 UFC851973:UFD851973 UOY851973:UOZ851973 UYU851973:UYV851973 VIQ851973:VIR851973 VSM851973:VSN851973 WCI851973:WCJ851973 WME851973:WMF851973 WWA851973:WWB851973 P917509:Q917509 JO917509:JP917509 TK917509:TL917509 ADG917509:ADH917509 ANC917509:AND917509 AWY917509:AWZ917509 BGU917509:BGV917509 BQQ917509:BQR917509 CAM917509:CAN917509 CKI917509:CKJ917509 CUE917509:CUF917509 DEA917509:DEB917509 DNW917509:DNX917509 DXS917509:DXT917509 EHO917509:EHP917509 ERK917509:ERL917509 FBG917509:FBH917509 FLC917509:FLD917509 FUY917509:FUZ917509 GEU917509:GEV917509 GOQ917509:GOR917509 GYM917509:GYN917509 HII917509:HIJ917509 HSE917509:HSF917509 ICA917509:ICB917509 ILW917509:ILX917509 IVS917509:IVT917509 JFO917509:JFP917509 JPK917509:JPL917509 JZG917509:JZH917509 KJC917509:KJD917509 KSY917509:KSZ917509 LCU917509:LCV917509 LMQ917509:LMR917509 LWM917509:LWN917509 MGI917509:MGJ917509 MQE917509:MQF917509 NAA917509:NAB917509 NJW917509:NJX917509 NTS917509:NTT917509 ODO917509:ODP917509 ONK917509:ONL917509 OXG917509:OXH917509 PHC917509:PHD917509 PQY917509:PQZ917509 QAU917509:QAV917509 QKQ917509:QKR917509 QUM917509:QUN917509 REI917509:REJ917509 ROE917509:ROF917509 RYA917509:RYB917509 SHW917509:SHX917509 SRS917509:SRT917509 TBO917509:TBP917509 TLK917509:TLL917509 TVG917509:TVH917509 UFC917509:UFD917509 UOY917509:UOZ917509 UYU917509:UYV917509 VIQ917509:VIR917509 VSM917509:VSN917509 WCI917509:WCJ917509 WME917509:WMF917509 WWA917509:WWB917509 P983045:Q983045 JO983045:JP983045 TK983045:TL983045 ADG983045:ADH983045 ANC983045:AND983045 AWY983045:AWZ983045 BGU983045:BGV983045 BQQ983045:BQR983045 CAM983045:CAN983045 CKI983045:CKJ983045 CUE983045:CUF983045 DEA983045:DEB983045 DNW983045:DNX983045 DXS983045:DXT983045 EHO983045:EHP983045 ERK983045:ERL983045 FBG983045:FBH983045 FLC983045:FLD983045 FUY983045:FUZ983045 GEU983045:GEV983045 GOQ983045:GOR983045 GYM983045:GYN983045 HII983045:HIJ983045 HSE983045:HSF983045 ICA983045:ICB983045 ILW983045:ILX983045 IVS983045:IVT983045 JFO983045:JFP983045 JPK983045:JPL983045 JZG983045:JZH983045 KJC983045:KJD983045 KSY983045:KSZ983045 LCU983045:LCV983045 LMQ983045:LMR983045 LWM983045:LWN983045 MGI983045:MGJ983045 MQE983045:MQF983045 NAA983045:NAB983045 NJW983045:NJX983045 NTS983045:NTT983045 ODO983045:ODP983045 ONK983045:ONL983045 OXG983045:OXH983045 PHC983045:PHD983045 PQY983045:PQZ983045 QAU983045:QAV983045 QKQ983045:QKR983045 QUM983045:QUN983045 REI983045:REJ983045 ROE983045:ROF983045 RYA983045:RYB983045 SHW983045:SHX983045 SRS983045:SRT983045 TBO983045:TBP983045 TLK983045:TLL983045 TVG983045:TVH983045 UFC983045:UFD983045 UOY983045:UOZ983045 UYU983045:UYV983045 VIQ983045:VIR983045 VSM983045:VSN983045 WCI983045:WCJ983045 WME983045:WMF983045 WWA983045:WWB983045 WMP983067:WMQ983067 JV8:JW8 TR8:TS8 ADN8:ADO8 ANJ8:ANK8 AXF8:AXG8 BHB8:BHC8 BQX8:BQY8 CAT8:CAU8 CKP8:CKQ8 CUL8:CUM8 DEH8:DEI8 DOD8:DOE8 DXZ8:DYA8 EHV8:EHW8 ERR8:ERS8 FBN8:FBO8 FLJ8:FLK8 FVF8:FVG8 GFB8:GFC8 GOX8:GOY8 GYT8:GYU8 HIP8:HIQ8 HSL8:HSM8 ICH8:ICI8 IMD8:IME8 IVZ8:IWA8 JFV8:JFW8 JPR8:JPS8 JZN8:JZO8 KJJ8:KJK8 KTF8:KTG8 LDB8:LDC8 LMX8:LMY8 LWT8:LWU8 MGP8:MGQ8 MQL8:MQM8 NAH8:NAI8 NKD8:NKE8 NTZ8:NUA8 ODV8:ODW8 ONR8:ONS8 OXN8:OXO8 PHJ8:PHK8 PRF8:PRG8 QBB8:QBC8 QKX8:QKY8 QUT8:QUU8 REP8:REQ8 ROL8:ROM8 RYH8:RYI8 SID8:SIE8 SRZ8:SSA8 TBV8:TBW8 TLR8:TLS8 TVN8:TVO8 UFJ8:UFK8 UPF8:UPG8 UZB8:UZC8 VIX8:VIY8 VST8:VSU8 WCP8:WCQ8 WML8:WMM8 WWH8:WWI8 W65541:X65541 JV65541:JW65541 TR65541:TS65541 ADN65541:ADO65541 ANJ65541:ANK65541 AXF65541:AXG65541 BHB65541:BHC65541 BQX65541:BQY65541 CAT65541:CAU65541 CKP65541:CKQ65541 CUL65541:CUM65541 DEH65541:DEI65541 DOD65541:DOE65541 DXZ65541:DYA65541 EHV65541:EHW65541 ERR65541:ERS65541 FBN65541:FBO65541 FLJ65541:FLK65541 FVF65541:FVG65541 GFB65541:GFC65541 GOX65541:GOY65541 GYT65541:GYU65541 HIP65541:HIQ65541 HSL65541:HSM65541 ICH65541:ICI65541 IMD65541:IME65541 IVZ65541:IWA65541 JFV65541:JFW65541 JPR65541:JPS65541 JZN65541:JZO65541 KJJ65541:KJK65541 KTF65541:KTG65541 LDB65541:LDC65541 LMX65541:LMY65541 LWT65541:LWU65541 MGP65541:MGQ65541 MQL65541:MQM65541 NAH65541:NAI65541 NKD65541:NKE65541 NTZ65541:NUA65541 ODV65541:ODW65541 ONR65541:ONS65541 OXN65541:OXO65541 PHJ65541:PHK65541 PRF65541:PRG65541 QBB65541:QBC65541 QKX65541:QKY65541 QUT65541:QUU65541 REP65541:REQ65541 ROL65541:ROM65541 RYH65541:RYI65541 SID65541:SIE65541 SRZ65541:SSA65541 TBV65541:TBW65541 TLR65541:TLS65541 TVN65541:TVO65541 UFJ65541:UFK65541 UPF65541:UPG65541 UZB65541:UZC65541 VIX65541:VIY65541 VST65541:VSU65541 WCP65541:WCQ65541 WML65541:WMM65541 WWH65541:WWI65541 W131077:X131077 JV131077:JW131077 TR131077:TS131077 ADN131077:ADO131077 ANJ131077:ANK131077 AXF131077:AXG131077 BHB131077:BHC131077 BQX131077:BQY131077 CAT131077:CAU131077 CKP131077:CKQ131077 CUL131077:CUM131077 DEH131077:DEI131077 DOD131077:DOE131077 DXZ131077:DYA131077 EHV131077:EHW131077 ERR131077:ERS131077 FBN131077:FBO131077 FLJ131077:FLK131077 FVF131077:FVG131077 GFB131077:GFC131077 GOX131077:GOY131077 GYT131077:GYU131077 HIP131077:HIQ131077 HSL131077:HSM131077 ICH131077:ICI131077 IMD131077:IME131077 IVZ131077:IWA131077 JFV131077:JFW131077 JPR131077:JPS131077 JZN131077:JZO131077 KJJ131077:KJK131077 KTF131077:KTG131077 LDB131077:LDC131077 LMX131077:LMY131077 LWT131077:LWU131077 MGP131077:MGQ131077 MQL131077:MQM131077 NAH131077:NAI131077 NKD131077:NKE131077 NTZ131077:NUA131077 ODV131077:ODW131077 ONR131077:ONS131077 OXN131077:OXO131077 PHJ131077:PHK131077 PRF131077:PRG131077 QBB131077:QBC131077 QKX131077:QKY131077 QUT131077:QUU131077 REP131077:REQ131077 ROL131077:ROM131077 RYH131077:RYI131077 SID131077:SIE131077 SRZ131077:SSA131077 TBV131077:TBW131077 TLR131077:TLS131077 TVN131077:TVO131077 UFJ131077:UFK131077 UPF131077:UPG131077 UZB131077:UZC131077 VIX131077:VIY131077 VST131077:VSU131077 WCP131077:WCQ131077 WML131077:WMM131077 WWH131077:WWI131077 W196613:X196613 JV196613:JW196613 TR196613:TS196613 ADN196613:ADO196613 ANJ196613:ANK196613 AXF196613:AXG196613 BHB196613:BHC196613 BQX196613:BQY196613 CAT196613:CAU196613 CKP196613:CKQ196613 CUL196613:CUM196613 DEH196613:DEI196613 DOD196613:DOE196613 DXZ196613:DYA196613 EHV196613:EHW196613 ERR196613:ERS196613 FBN196613:FBO196613 FLJ196613:FLK196613 FVF196613:FVG196613 GFB196613:GFC196613 GOX196613:GOY196613 GYT196613:GYU196613 HIP196613:HIQ196613 HSL196613:HSM196613 ICH196613:ICI196613 IMD196613:IME196613 IVZ196613:IWA196613 JFV196613:JFW196613 JPR196613:JPS196613 JZN196613:JZO196613 KJJ196613:KJK196613 KTF196613:KTG196613 LDB196613:LDC196613 LMX196613:LMY196613 LWT196613:LWU196613 MGP196613:MGQ196613 MQL196613:MQM196613 NAH196613:NAI196613 NKD196613:NKE196613 NTZ196613:NUA196613 ODV196613:ODW196613 ONR196613:ONS196613 OXN196613:OXO196613 PHJ196613:PHK196613 PRF196613:PRG196613 QBB196613:QBC196613 QKX196613:QKY196613 QUT196613:QUU196613 REP196613:REQ196613 ROL196613:ROM196613 RYH196613:RYI196613 SID196613:SIE196613 SRZ196613:SSA196613 TBV196613:TBW196613 TLR196613:TLS196613 TVN196613:TVO196613 UFJ196613:UFK196613 UPF196613:UPG196613 UZB196613:UZC196613 VIX196613:VIY196613 VST196613:VSU196613 WCP196613:WCQ196613 WML196613:WMM196613 WWH196613:WWI196613 W262149:X262149 JV262149:JW262149 TR262149:TS262149 ADN262149:ADO262149 ANJ262149:ANK262149 AXF262149:AXG262149 BHB262149:BHC262149 BQX262149:BQY262149 CAT262149:CAU262149 CKP262149:CKQ262149 CUL262149:CUM262149 DEH262149:DEI262149 DOD262149:DOE262149 DXZ262149:DYA262149 EHV262149:EHW262149 ERR262149:ERS262149 FBN262149:FBO262149 FLJ262149:FLK262149 FVF262149:FVG262149 GFB262149:GFC262149 GOX262149:GOY262149 GYT262149:GYU262149 HIP262149:HIQ262149 HSL262149:HSM262149 ICH262149:ICI262149 IMD262149:IME262149 IVZ262149:IWA262149 JFV262149:JFW262149 JPR262149:JPS262149 JZN262149:JZO262149 KJJ262149:KJK262149 KTF262149:KTG262149 LDB262149:LDC262149 LMX262149:LMY262149 LWT262149:LWU262149 MGP262149:MGQ262149 MQL262149:MQM262149 NAH262149:NAI262149 NKD262149:NKE262149 NTZ262149:NUA262149 ODV262149:ODW262149 ONR262149:ONS262149 OXN262149:OXO262149 PHJ262149:PHK262149 PRF262149:PRG262149 QBB262149:QBC262149 QKX262149:QKY262149 QUT262149:QUU262149 REP262149:REQ262149 ROL262149:ROM262149 RYH262149:RYI262149 SID262149:SIE262149 SRZ262149:SSA262149 TBV262149:TBW262149 TLR262149:TLS262149 TVN262149:TVO262149 UFJ262149:UFK262149 UPF262149:UPG262149 UZB262149:UZC262149 VIX262149:VIY262149 VST262149:VSU262149 WCP262149:WCQ262149 WML262149:WMM262149 WWH262149:WWI262149 W327685:X327685 JV327685:JW327685 TR327685:TS327685 ADN327685:ADO327685 ANJ327685:ANK327685 AXF327685:AXG327685 BHB327685:BHC327685 BQX327685:BQY327685 CAT327685:CAU327685 CKP327685:CKQ327685 CUL327685:CUM327685 DEH327685:DEI327685 DOD327685:DOE327685 DXZ327685:DYA327685 EHV327685:EHW327685 ERR327685:ERS327685 FBN327685:FBO327685 FLJ327685:FLK327685 FVF327685:FVG327685 GFB327685:GFC327685 GOX327685:GOY327685 GYT327685:GYU327685 HIP327685:HIQ327685 HSL327685:HSM327685 ICH327685:ICI327685 IMD327685:IME327685 IVZ327685:IWA327685 JFV327685:JFW327685 JPR327685:JPS327685 JZN327685:JZO327685 KJJ327685:KJK327685 KTF327685:KTG327685 LDB327685:LDC327685 LMX327685:LMY327685 LWT327685:LWU327685 MGP327685:MGQ327685 MQL327685:MQM327685 NAH327685:NAI327685 NKD327685:NKE327685 NTZ327685:NUA327685 ODV327685:ODW327685 ONR327685:ONS327685 OXN327685:OXO327685 PHJ327685:PHK327685 PRF327685:PRG327685 QBB327685:QBC327685 QKX327685:QKY327685 QUT327685:QUU327685 REP327685:REQ327685 ROL327685:ROM327685 RYH327685:RYI327685 SID327685:SIE327685 SRZ327685:SSA327685 TBV327685:TBW327685 TLR327685:TLS327685 TVN327685:TVO327685 UFJ327685:UFK327685 UPF327685:UPG327685 UZB327685:UZC327685 VIX327685:VIY327685 VST327685:VSU327685 WCP327685:WCQ327685 WML327685:WMM327685 WWH327685:WWI327685 W393221:X393221 JV393221:JW393221 TR393221:TS393221 ADN393221:ADO393221 ANJ393221:ANK393221 AXF393221:AXG393221 BHB393221:BHC393221 BQX393221:BQY393221 CAT393221:CAU393221 CKP393221:CKQ393221 CUL393221:CUM393221 DEH393221:DEI393221 DOD393221:DOE393221 DXZ393221:DYA393221 EHV393221:EHW393221 ERR393221:ERS393221 FBN393221:FBO393221 FLJ393221:FLK393221 FVF393221:FVG393221 GFB393221:GFC393221 GOX393221:GOY393221 GYT393221:GYU393221 HIP393221:HIQ393221 HSL393221:HSM393221 ICH393221:ICI393221 IMD393221:IME393221 IVZ393221:IWA393221 JFV393221:JFW393221 JPR393221:JPS393221 JZN393221:JZO393221 KJJ393221:KJK393221 KTF393221:KTG393221 LDB393221:LDC393221 LMX393221:LMY393221 LWT393221:LWU393221 MGP393221:MGQ393221 MQL393221:MQM393221 NAH393221:NAI393221 NKD393221:NKE393221 NTZ393221:NUA393221 ODV393221:ODW393221 ONR393221:ONS393221 OXN393221:OXO393221 PHJ393221:PHK393221 PRF393221:PRG393221 QBB393221:QBC393221 QKX393221:QKY393221 QUT393221:QUU393221 REP393221:REQ393221 ROL393221:ROM393221 RYH393221:RYI393221 SID393221:SIE393221 SRZ393221:SSA393221 TBV393221:TBW393221 TLR393221:TLS393221 TVN393221:TVO393221 UFJ393221:UFK393221 UPF393221:UPG393221 UZB393221:UZC393221 VIX393221:VIY393221 VST393221:VSU393221 WCP393221:WCQ393221 WML393221:WMM393221 WWH393221:WWI393221 W458757:X458757 JV458757:JW458757 TR458757:TS458757 ADN458757:ADO458757 ANJ458757:ANK458757 AXF458757:AXG458757 BHB458757:BHC458757 BQX458757:BQY458757 CAT458757:CAU458757 CKP458757:CKQ458757 CUL458757:CUM458757 DEH458757:DEI458757 DOD458757:DOE458757 DXZ458757:DYA458757 EHV458757:EHW458757 ERR458757:ERS458757 FBN458757:FBO458757 FLJ458757:FLK458757 FVF458757:FVG458757 GFB458757:GFC458757 GOX458757:GOY458757 GYT458757:GYU458757 HIP458757:HIQ458757 HSL458757:HSM458757 ICH458757:ICI458757 IMD458757:IME458757 IVZ458757:IWA458757 JFV458757:JFW458757 JPR458757:JPS458757 JZN458757:JZO458757 KJJ458757:KJK458757 KTF458757:KTG458757 LDB458757:LDC458757 LMX458757:LMY458757 LWT458757:LWU458757 MGP458757:MGQ458757 MQL458757:MQM458757 NAH458757:NAI458757 NKD458757:NKE458757 NTZ458757:NUA458757 ODV458757:ODW458757 ONR458757:ONS458757 OXN458757:OXO458757 PHJ458757:PHK458757 PRF458757:PRG458757 QBB458757:QBC458757 QKX458757:QKY458757 QUT458757:QUU458757 REP458757:REQ458757 ROL458757:ROM458757 RYH458757:RYI458757 SID458757:SIE458757 SRZ458757:SSA458757 TBV458757:TBW458757 TLR458757:TLS458757 TVN458757:TVO458757 UFJ458757:UFK458757 UPF458757:UPG458757 UZB458757:UZC458757 VIX458757:VIY458757 VST458757:VSU458757 WCP458757:WCQ458757 WML458757:WMM458757 WWH458757:WWI458757 W524293:X524293 JV524293:JW524293 TR524293:TS524293 ADN524293:ADO524293 ANJ524293:ANK524293 AXF524293:AXG524293 BHB524293:BHC524293 BQX524293:BQY524293 CAT524293:CAU524293 CKP524293:CKQ524293 CUL524293:CUM524293 DEH524293:DEI524293 DOD524293:DOE524293 DXZ524293:DYA524293 EHV524293:EHW524293 ERR524293:ERS524293 FBN524293:FBO524293 FLJ524293:FLK524293 FVF524293:FVG524293 GFB524293:GFC524293 GOX524293:GOY524293 GYT524293:GYU524293 HIP524293:HIQ524293 HSL524293:HSM524293 ICH524293:ICI524293 IMD524293:IME524293 IVZ524293:IWA524293 JFV524293:JFW524293 JPR524293:JPS524293 JZN524293:JZO524293 KJJ524293:KJK524293 KTF524293:KTG524293 LDB524293:LDC524293 LMX524293:LMY524293 LWT524293:LWU524293 MGP524293:MGQ524293 MQL524293:MQM524293 NAH524293:NAI524293 NKD524293:NKE524293 NTZ524293:NUA524293 ODV524293:ODW524293 ONR524293:ONS524293 OXN524293:OXO524293 PHJ524293:PHK524293 PRF524293:PRG524293 QBB524293:QBC524293 QKX524293:QKY524293 QUT524293:QUU524293 REP524293:REQ524293 ROL524293:ROM524293 RYH524293:RYI524293 SID524293:SIE524293 SRZ524293:SSA524293 TBV524293:TBW524293 TLR524293:TLS524293 TVN524293:TVO524293 UFJ524293:UFK524293 UPF524293:UPG524293 UZB524293:UZC524293 VIX524293:VIY524293 VST524293:VSU524293 WCP524293:WCQ524293 WML524293:WMM524293 WWH524293:WWI524293 W589829:X589829 JV589829:JW589829 TR589829:TS589829 ADN589829:ADO589829 ANJ589829:ANK589829 AXF589829:AXG589829 BHB589829:BHC589829 BQX589829:BQY589829 CAT589829:CAU589829 CKP589829:CKQ589829 CUL589829:CUM589829 DEH589829:DEI589829 DOD589829:DOE589829 DXZ589829:DYA589829 EHV589829:EHW589829 ERR589829:ERS589829 FBN589829:FBO589829 FLJ589829:FLK589829 FVF589829:FVG589829 GFB589829:GFC589829 GOX589829:GOY589829 GYT589829:GYU589829 HIP589829:HIQ589829 HSL589829:HSM589829 ICH589829:ICI589829 IMD589829:IME589829 IVZ589829:IWA589829 JFV589829:JFW589829 JPR589829:JPS589829 JZN589829:JZO589829 KJJ589829:KJK589829 KTF589829:KTG589829 LDB589829:LDC589829 LMX589829:LMY589829 LWT589829:LWU589829 MGP589829:MGQ589829 MQL589829:MQM589829 NAH589829:NAI589829 NKD589829:NKE589829 NTZ589829:NUA589829 ODV589829:ODW589829 ONR589829:ONS589829 OXN589829:OXO589829 PHJ589829:PHK589829 PRF589829:PRG589829 QBB589829:QBC589829 QKX589829:QKY589829 QUT589829:QUU589829 REP589829:REQ589829 ROL589829:ROM589829 RYH589829:RYI589829 SID589829:SIE589829 SRZ589829:SSA589829 TBV589829:TBW589829 TLR589829:TLS589829 TVN589829:TVO589829 UFJ589829:UFK589829 UPF589829:UPG589829 UZB589829:UZC589829 VIX589829:VIY589829 VST589829:VSU589829 WCP589829:WCQ589829 WML589829:WMM589829 WWH589829:WWI589829 W655365:X655365 JV655365:JW655365 TR655365:TS655365 ADN655365:ADO655365 ANJ655365:ANK655365 AXF655365:AXG655365 BHB655365:BHC655365 BQX655365:BQY655365 CAT655365:CAU655365 CKP655365:CKQ655365 CUL655365:CUM655365 DEH655365:DEI655365 DOD655365:DOE655365 DXZ655365:DYA655365 EHV655365:EHW655365 ERR655365:ERS655365 FBN655365:FBO655365 FLJ655365:FLK655365 FVF655365:FVG655365 GFB655365:GFC655365 GOX655365:GOY655365 GYT655365:GYU655365 HIP655365:HIQ655365 HSL655365:HSM655365 ICH655365:ICI655365 IMD655365:IME655365 IVZ655365:IWA655365 JFV655365:JFW655365 JPR655365:JPS655365 JZN655365:JZO655365 KJJ655365:KJK655365 KTF655365:KTG655365 LDB655365:LDC655365 LMX655365:LMY655365 LWT655365:LWU655365 MGP655365:MGQ655365 MQL655365:MQM655365 NAH655365:NAI655365 NKD655365:NKE655365 NTZ655365:NUA655365 ODV655365:ODW655365 ONR655365:ONS655365 OXN655365:OXO655365 PHJ655365:PHK655365 PRF655365:PRG655365 QBB655365:QBC655365 QKX655365:QKY655365 QUT655365:QUU655365 REP655365:REQ655365 ROL655365:ROM655365 RYH655365:RYI655365 SID655365:SIE655365 SRZ655365:SSA655365 TBV655365:TBW655365 TLR655365:TLS655365 TVN655365:TVO655365 UFJ655365:UFK655365 UPF655365:UPG655365 UZB655365:UZC655365 VIX655365:VIY655365 VST655365:VSU655365 WCP655365:WCQ655365 WML655365:WMM655365 WWH655365:WWI655365 W720901:X720901 JV720901:JW720901 TR720901:TS720901 ADN720901:ADO720901 ANJ720901:ANK720901 AXF720901:AXG720901 BHB720901:BHC720901 BQX720901:BQY720901 CAT720901:CAU720901 CKP720901:CKQ720901 CUL720901:CUM720901 DEH720901:DEI720901 DOD720901:DOE720901 DXZ720901:DYA720901 EHV720901:EHW720901 ERR720901:ERS720901 FBN720901:FBO720901 FLJ720901:FLK720901 FVF720901:FVG720901 GFB720901:GFC720901 GOX720901:GOY720901 GYT720901:GYU720901 HIP720901:HIQ720901 HSL720901:HSM720901 ICH720901:ICI720901 IMD720901:IME720901 IVZ720901:IWA720901 JFV720901:JFW720901 JPR720901:JPS720901 JZN720901:JZO720901 KJJ720901:KJK720901 KTF720901:KTG720901 LDB720901:LDC720901 LMX720901:LMY720901 LWT720901:LWU720901 MGP720901:MGQ720901 MQL720901:MQM720901 NAH720901:NAI720901 NKD720901:NKE720901 NTZ720901:NUA720901 ODV720901:ODW720901 ONR720901:ONS720901 OXN720901:OXO720901 PHJ720901:PHK720901 PRF720901:PRG720901 QBB720901:QBC720901 QKX720901:QKY720901 QUT720901:QUU720901 REP720901:REQ720901 ROL720901:ROM720901 RYH720901:RYI720901 SID720901:SIE720901 SRZ720901:SSA720901 TBV720901:TBW720901 TLR720901:TLS720901 TVN720901:TVO720901 UFJ720901:UFK720901 UPF720901:UPG720901 UZB720901:UZC720901 VIX720901:VIY720901 VST720901:VSU720901 WCP720901:WCQ720901 WML720901:WMM720901 WWH720901:WWI720901 W786437:X786437 JV786437:JW786437 TR786437:TS786437 ADN786437:ADO786437 ANJ786437:ANK786437 AXF786437:AXG786437 BHB786437:BHC786437 BQX786437:BQY786437 CAT786437:CAU786437 CKP786437:CKQ786437 CUL786437:CUM786437 DEH786437:DEI786437 DOD786437:DOE786437 DXZ786437:DYA786437 EHV786437:EHW786437 ERR786437:ERS786437 FBN786437:FBO786437 FLJ786437:FLK786437 FVF786437:FVG786437 GFB786437:GFC786437 GOX786437:GOY786437 GYT786437:GYU786437 HIP786437:HIQ786437 HSL786437:HSM786437 ICH786437:ICI786437 IMD786437:IME786437 IVZ786437:IWA786437 JFV786437:JFW786437 JPR786437:JPS786437 JZN786437:JZO786437 KJJ786437:KJK786437 KTF786437:KTG786437 LDB786437:LDC786437 LMX786437:LMY786437 LWT786437:LWU786437 MGP786437:MGQ786437 MQL786437:MQM786437 NAH786437:NAI786437 NKD786437:NKE786437 NTZ786437:NUA786437 ODV786437:ODW786437 ONR786437:ONS786437 OXN786437:OXO786437 PHJ786437:PHK786437 PRF786437:PRG786437 QBB786437:QBC786437 QKX786437:QKY786437 QUT786437:QUU786437 REP786437:REQ786437 ROL786437:ROM786437 RYH786437:RYI786437 SID786437:SIE786437 SRZ786437:SSA786437 TBV786437:TBW786437 TLR786437:TLS786437 TVN786437:TVO786437 UFJ786437:UFK786437 UPF786437:UPG786437 UZB786437:UZC786437 VIX786437:VIY786437 VST786437:VSU786437 WCP786437:WCQ786437 WML786437:WMM786437 WWH786437:WWI786437 W851973:X851973 JV851973:JW851973 TR851973:TS851973 ADN851973:ADO851973 ANJ851973:ANK851973 AXF851973:AXG851973 BHB851973:BHC851973 BQX851973:BQY851973 CAT851973:CAU851973 CKP851973:CKQ851973 CUL851973:CUM851973 DEH851973:DEI851973 DOD851973:DOE851973 DXZ851973:DYA851973 EHV851973:EHW851973 ERR851973:ERS851973 FBN851973:FBO851973 FLJ851973:FLK851973 FVF851973:FVG851973 GFB851973:GFC851973 GOX851973:GOY851973 GYT851973:GYU851973 HIP851973:HIQ851973 HSL851973:HSM851973 ICH851973:ICI851973 IMD851973:IME851973 IVZ851973:IWA851973 JFV851973:JFW851973 JPR851973:JPS851973 JZN851973:JZO851973 KJJ851973:KJK851973 KTF851973:KTG851973 LDB851973:LDC851973 LMX851973:LMY851973 LWT851973:LWU851973 MGP851973:MGQ851973 MQL851973:MQM851973 NAH851973:NAI851973 NKD851973:NKE851973 NTZ851973:NUA851973 ODV851973:ODW851973 ONR851973:ONS851973 OXN851973:OXO851973 PHJ851973:PHK851973 PRF851973:PRG851973 QBB851973:QBC851973 QKX851973:QKY851973 QUT851973:QUU851973 REP851973:REQ851973 ROL851973:ROM851973 RYH851973:RYI851973 SID851973:SIE851973 SRZ851973:SSA851973 TBV851973:TBW851973 TLR851973:TLS851973 TVN851973:TVO851973 UFJ851973:UFK851973 UPF851973:UPG851973 UZB851973:UZC851973 VIX851973:VIY851973 VST851973:VSU851973 WCP851973:WCQ851973 WML851973:WMM851973 WWH851973:WWI851973 W917509:X917509 JV917509:JW917509 TR917509:TS917509 ADN917509:ADO917509 ANJ917509:ANK917509 AXF917509:AXG917509 BHB917509:BHC917509 BQX917509:BQY917509 CAT917509:CAU917509 CKP917509:CKQ917509 CUL917509:CUM917509 DEH917509:DEI917509 DOD917509:DOE917509 DXZ917509:DYA917509 EHV917509:EHW917509 ERR917509:ERS917509 FBN917509:FBO917509 FLJ917509:FLK917509 FVF917509:FVG917509 GFB917509:GFC917509 GOX917509:GOY917509 GYT917509:GYU917509 HIP917509:HIQ917509 HSL917509:HSM917509 ICH917509:ICI917509 IMD917509:IME917509 IVZ917509:IWA917509 JFV917509:JFW917509 JPR917509:JPS917509 JZN917509:JZO917509 KJJ917509:KJK917509 KTF917509:KTG917509 LDB917509:LDC917509 LMX917509:LMY917509 LWT917509:LWU917509 MGP917509:MGQ917509 MQL917509:MQM917509 NAH917509:NAI917509 NKD917509:NKE917509 NTZ917509:NUA917509 ODV917509:ODW917509 ONR917509:ONS917509 OXN917509:OXO917509 PHJ917509:PHK917509 PRF917509:PRG917509 QBB917509:QBC917509 QKX917509:QKY917509 QUT917509:QUU917509 REP917509:REQ917509 ROL917509:ROM917509 RYH917509:RYI917509 SID917509:SIE917509 SRZ917509:SSA917509 TBV917509:TBW917509 TLR917509:TLS917509 TVN917509:TVO917509 UFJ917509:UFK917509 UPF917509:UPG917509 UZB917509:UZC917509 VIX917509:VIY917509 VST917509:VSU917509 WCP917509:WCQ917509 WML917509:WMM917509 WWH917509:WWI917509 W983045:X983045 JV983045:JW983045 TR983045:TS983045 ADN983045:ADO983045 ANJ983045:ANK983045 AXF983045:AXG983045 BHB983045:BHC983045 BQX983045:BQY983045 CAT983045:CAU983045 CKP983045:CKQ983045 CUL983045:CUM983045 DEH983045:DEI983045 DOD983045:DOE983045 DXZ983045:DYA983045 EHV983045:EHW983045 ERR983045:ERS983045 FBN983045:FBO983045 FLJ983045:FLK983045 FVF983045:FVG983045 GFB983045:GFC983045 GOX983045:GOY983045 GYT983045:GYU983045 HIP983045:HIQ983045 HSL983045:HSM983045 ICH983045:ICI983045 IMD983045:IME983045 IVZ983045:IWA983045 JFV983045:JFW983045 JPR983045:JPS983045 JZN983045:JZO983045 KJJ983045:KJK983045 KTF983045:KTG983045 LDB983045:LDC983045 LMX983045:LMY983045 LWT983045:LWU983045 MGP983045:MGQ983045 MQL983045:MQM983045 NAH983045:NAI983045 NKD983045:NKE983045 NTZ983045:NUA983045 ODV983045:ODW983045 ONR983045:ONS983045 OXN983045:OXO983045 PHJ983045:PHK983045 PRF983045:PRG983045 QBB983045:QBC983045 QKX983045:QKY983045 QUT983045:QUU983045 REP983045:REQ983045 ROL983045:ROM983045 RYH983045:RYI983045 SID983045:SIE983045 SRZ983045:SSA983045 TBV983045:TBW983045 TLR983045:TLS983045 TVN983045:TVO983045 UFJ983045:UFK983045 UPF983045:UPG983045 UZB983045:UZC983045 VIX983045:VIY983045 VST983045:VSU983045 WCP983045:WCQ983045 WML983045:WMM983045 WWH983045:WWI983045 WWL983067:WWM983067 KD8:KE8 TZ8:UA8 ADV8:ADW8 ANR8:ANS8 AXN8:AXO8 BHJ8:BHK8 BRF8:BRG8 CBB8:CBC8 CKX8:CKY8 CUT8:CUU8 DEP8:DEQ8 DOL8:DOM8 DYH8:DYI8 EID8:EIE8 ERZ8:ESA8 FBV8:FBW8 FLR8:FLS8 FVN8:FVO8 GFJ8:GFK8 GPF8:GPG8 GZB8:GZC8 HIX8:HIY8 HST8:HSU8 ICP8:ICQ8 IML8:IMM8 IWH8:IWI8 JGD8:JGE8 JPZ8:JQA8 JZV8:JZW8 KJR8:KJS8 KTN8:KTO8 LDJ8:LDK8 LNF8:LNG8 LXB8:LXC8 MGX8:MGY8 MQT8:MQU8 NAP8:NAQ8 NKL8:NKM8 NUH8:NUI8 OED8:OEE8 ONZ8:OOA8 OXV8:OXW8 PHR8:PHS8 PRN8:PRO8 QBJ8:QBK8 QLF8:QLG8 QVB8:QVC8 REX8:REY8 ROT8:ROU8 RYP8:RYQ8 SIL8:SIM8 SSH8:SSI8 TCD8:TCE8 TLZ8:TMA8 TVV8:TVW8 UFR8:UFS8 UPN8:UPO8 UZJ8:UZK8 VJF8:VJG8 VTB8:VTC8 WCX8:WCY8 WMT8:WMU8 WWP8:WWQ8 AE65541:AF65541 KD65541:KE65541 TZ65541:UA65541 ADV65541:ADW65541 ANR65541:ANS65541 AXN65541:AXO65541 BHJ65541:BHK65541 BRF65541:BRG65541 CBB65541:CBC65541 CKX65541:CKY65541 CUT65541:CUU65541 DEP65541:DEQ65541 DOL65541:DOM65541 DYH65541:DYI65541 EID65541:EIE65541 ERZ65541:ESA65541 FBV65541:FBW65541 FLR65541:FLS65541 FVN65541:FVO65541 GFJ65541:GFK65541 GPF65541:GPG65541 GZB65541:GZC65541 HIX65541:HIY65541 HST65541:HSU65541 ICP65541:ICQ65541 IML65541:IMM65541 IWH65541:IWI65541 JGD65541:JGE65541 JPZ65541:JQA65541 JZV65541:JZW65541 KJR65541:KJS65541 KTN65541:KTO65541 LDJ65541:LDK65541 LNF65541:LNG65541 LXB65541:LXC65541 MGX65541:MGY65541 MQT65541:MQU65541 NAP65541:NAQ65541 NKL65541:NKM65541 NUH65541:NUI65541 OED65541:OEE65541 ONZ65541:OOA65541 OXV65541:OXW65541 PHR65541:PHS65541 PRN65541:PRO65541 QBJ65541:QBK65541 QLF65541:QLG65541 QVB65541:QVC65541 REX65541:REY65541 ROT65541:ROU65541 RYP65541:RYQ65541 SIL65541:SIM65541 SSH65541:SSI65541 TCD65541:TCE65541 TLZ65541:TMA65541 TVV65541:TVW65541 UFR65541:UFS65541 UPN65541:UPO65541 UZJ65541:UZK65541 VJF65541:VJG65541 VTB65541:VTC65541 WCX65541:WCY65541 WMT65541:WMU65541 WWP65541:WWQ65541 AE131077:AF131077 KD131077:KE131077 TZ131077:UA131077 ADV131077:ADW131077 ANR131077:ANS131077 AXN131077:AXO131077 BHJ131077:BHK131077 BRF131077:BRG131077 CBB131077:CBC131077 CKX131077:CKY131077 CUT131077:CUU131077 DEP131077:DEQ131077 DOL131077:DOM131077 DYH131077:DYI131077 EID131077:EIE131077 ERZ131077:ESA131077 FBV131077:FBW131077 FLR131077:FLS131077 FVN131077:FVO131077 GFJ131077:GFK131077 GPF131077:GPG131077 GZB131077:GZC131077 HIX131077:HIY131077 HST131077:HSU131077 ICP131077:ICQ131077 IML131077:IMM131077 IWH131077:IWI131077 JGD131077:JGE131077 JPZ131077:JQA131077 JZV131077:JZW131077 KJR131077:KJS131077 KTN131077:KTO131077 LDJ131077:LDK131077 LNF131077:LNG131077 LXB131077:LXC131077 MGX131077:MGY131077 MQT131077:MQU131077 NAP131077:NAQ131077 NKL131077:NKM131077 NUH131077:NUI131077 OED131077:OEE131077 ONZ131077:OOA131077 OXV131077:OXW131077 PHR131077:PHS131077 PRN131077:PRO131077 QBJ131077:QBK131077 QLF131077:QLG131077 QVB131077:QVC131077 REX131077:REY131077 ROT131077:ROU131077 RYP131077:RYQ131077 SIL131077:SIM131077 SSH131077:SSI131077 TCD131077:TCE131077 TLZ131077:TMA131077 TVV131077:TVW131077 UFR131077:UFS131077 UPN131077:UPO131077 UZJ131077:UZK131077 VJF131077:VJG131077 VTB131077:VTC131077 WCX131077:WCY131077 WMT131077:WMU131077 WWP131077:WWQ131077 AE196613:AF196613 KD196613:KE196613 TZ196613:UA196613 ADV196613:ADW196613 ANR196613:ANS196613 AXN196613:AXO196613 BHJ196613:BHK196613 BRF196613:BRG196613 CBB196613:CBC196613 CKX196613:CKY196613 CUT196613:CUU196613 DEP196613:DEQ196613 DOL196613:DOM196613 DYH196613:DYI196613 EID196613:EIE196613 ERZ196613:ESA196613 FBV196613:FBW196613 FLR196613:FLS196613 FVN196613:FVO196613 GFJ196613:GFK196613 GPF196613:GPG196613 GZB196613:GZC196613 HIX196613:HIY196613 HST196613:HSU196613 ICP196613:ICQ196613 IML196613:IMM196613 IWH196613:IWI196613 JGD196613:JGE196613 JPZ196613:JQA196613 JZV196613:JZW196613 KJR196613:KJS196613 KTN196613:KTO196613 LDJ196613:LDK196613 LNF196613:LNG196613 LXB196613:LXC196613 MGX196613:MGY196613 MQT196613:MQU196613 NAP196613:NAQ196613 NKL196613:NKM196613 NUH196613:NUI196613 OED196613:OEE196613 ONZ196613:OOA196613 OXV196613:OXW196613 PHR196613:PHS196613 PRN196613:PRO196613 QBJ196613:QBK196613 QLF196613:QLG196613 QVB196613:QVC196613 REX196613:REY196613 ROT196613:ROU196613 RYP196613:RYQ196613 SIL196613:SIM196613 SSH196613:SSI196613 TCD196613:TCE196613 TLZ196613:TMA196613 TVV196613:TVW196613 UFR196613:UFS196613 UPN196613:UPO196613 UZJ196613:UZK196613 VJF196613:VJG196613 VTB196613:VTC196613 WCX196613:WCY196613 WMT196613:WMU196613 WWP196613:WWQ196613 AE262149:AF262149 KD262149:KE262149 TZ262149:UA262149 ADV262149:ADW262149 ANR262149:ANS262149 AXN262149:AXO262149 BHJ262149:BHK262149 BRF262149:BRG262149 CBB262149:CBC262149 CKX262149:CKY262149 CUT262149:CUU262149 DEP262149:DEQ262149 DOL262149:DOM262149 DYH262149:DYI262149 EID262149:EIE262149 ERZ262149:ESA262149 FBV262149:FBW262149 FLR262149:FLS262149 FVN262149:FVO262149 GFJ262149:GFK262149 GPF262149:GPG262149 GZB262149:GZC262149 HIX262149:HIY262149 HST262149:HSU262149 ICP262149:ICQ262149 IML262149:IMM262149 IWH262149:IWI262149 JGD262149:JGE262149 JPZ262149:JQA262149 JZV262149:JZW262149 KJR262149:KJS262149 KTN262149:KTO262149 LDJ262149:LDK262149 LNF262149:LNG262149 LXB262149:LXC262149 MGX262149:MGY262149 MQT262149:MQU262149 NAP262149:NAQ262149 NKL262149:NKM262149 NUH262149:NUI262149 OED262149:OEE262149 ONZ262149:OOA262149 OXV262149:OXW262149 PHR262149:PHS262149 PRN262149:PRO262149 QBJ262149:QBK262149 QLF262149:QLG262149 QVB262149:QVC262149 REX262149:REY262149 ROT262149:ROU262149 RYP262149:RYQ262149 SIL262149:SIM262149 SSH262149:SSI262149 TCD262149:TCE262149 TLZ262149:TMA262149 TVV262149:TVW262149 UFR262149:UFS262149 UPN262149:UPO262149 UZJ262149:UZK262149 VJF262149:VJG262149 VTB262149:VTC262149 WCX262149:WCY262149 WMT262149:WMU262149 WWP262149:WWQ262149 AE327685:AF327685 KD327685:KE327685 TZ327685:UA327685 ADV327685:ADW327685 ANR327685:ANS327685 AXN327685:AXO327685 BHJ327685:BHK327685 BRF327685:BRG327685 CBB327685:CBC327685 CKX327685:CKY327685 CUT327685:CUU327685 DEP327685:DEQ327685 DOL327685:DOM327685 DYH327685:DYI327685 EID327685:EIE327685 ERZ327685:ESA327685 FBV327685:FBW327685 FLR327685:FLS327685 FVN327685:FVO327685 GFJ327685:GFK327685 GPF327685:GPG327685 GZB327685:GZC327685 HIX327685:HIY327685 HST327685:HSU327685 ICP327685:ICQ327685 IML327685:IMM327685 IWH327685:IWI327685 JGD327685:JGE327685 JPZ327685:JQA327685 JZV327685:JZW327685 KJR327685:KJS327685 KTN327685:KTO327685 LDJ327685:LDK327685 LNF327685:LNG327685 LXB327685:LXC327685 MGX327685:MGY327685 MQT327685:MQU327685 NAP327685:NAQ327685 NKL327685:NKM327685 NUH327685:NUI327685 OED327685:OEE327685 ONZ327685:OOA327685 OXV327685:OXW327685 PHR327685:PHS327685 PRN327685:PRO327685 QBJ327685:QBK327685 QLF327685:QLG327685 QVB327685:QVC327685 REX327685:REY327685 ROT327685:ROU327685 RYP327685:RYQ327685 SIL327685:SIM327685 SSH327685:SSI327685 TCD327685:TCE327685 TLZ327685:TMA327685 TVV327685:TVW327685 UFR327685:UFS327685 UPN327685:UPO327685 UZJ327685:UZK327685 VJF327685:VJG327685 VTB327685:VTC327685 WCX327685:WCY327685 WMT327685:WMU327685 WWP327685:WWQ327685 AE393221:AF393221 KD393221:KE393221 TZ393221:UA393221 ADV393221:ADW393221 ANR393221:ANS393221 AXN393221:AXO393221 BHJ393221:BHK393221 BRF393221:BRG393221 CBB393221:CBC393221 CKX393221:CKY393221 CUT393221:CUU393221 DEP393221:DEQ393221 DOL393221:DOM393221 DYH393221:DYI393221 EID393221:EIE393221 ERZ393221:ESA393221 FBV393221:FBW393221 FLR393221:FLS393221 FVN393221:FVO393221 GFJ393221:GFK393221 GPF393221:GPG393221 GZB393221:GZC393221 HIX393221:HIY393221 HST393221:HSU393221 ICP393221:ICQ393221 IML393221:IMM393221 IWH393221:IWI393221 JGD393221:JGE393221 JPZ393221:JQA393221 JZV393221:JZW393221 KJR393221:KJS393221 KTN393221:KTO393221 LDJ393221:LDK393221 LNF393221:LNG393221 LXB393221:LXC393221 MGX393221:MGY393221 MQT393221:MQU393221 NAP393221:NAQ393221 NKL393221:NKM393221 NUH393221:NUI393221 OED393221:OEE393221 ONZ393221:OOA393221 OXV393221:OXW393221 PHR393221:PHS393221 PRN393221:PRO393221 QBJ393221:QBK393221 QLF393221:QLG393221 QVB393221:QVC393221 REX393221:REY393221 ROT393221:ROU393221 RYP393221:RYQ393221 SIL393221:SIM393221 SSH393221:SSI393221 TCD393221:TCE393221 TLZ393221:TMA393221 TVV393221:TVW393221 UFR393221:UFS393221 UPN393221:UPO393221 UZJ393221:UZK393221 VJF393221:VJG393221 VTB393221:VTC393221 WCX393221:WCY393221 WMT393221:WMU393221 WWP393221:WWQ393221 AE458757:AF458757 KD458757:KE458757 TZ458757:UA458757 ADV458757:ADW458757 ANR458757:ANS458757 AXN458757:AXO458757 BHJ458757:BHK458757 BRF458757:BRG458757 CBB458757:CBC458757 CKX458757:CKY458757 CUT458757:CUU458757 DEP458757:DEQ458757 DOL458757:DOM458757 DYH458757:DYI458757 EID458757:EIE458757 ERZ458757:ESA458757 FBV458757:FBW458757 FLR458757:FLS458757 FVN458757:FVO458757 GFJ458757:GFK458757 GPF458757:GPG458757 GZB458757:GZC458757 HIX458757:HIY458757 HST458757:HSU458757 ICP458757:ICQ458757 IML458757:IMM458757 IWH458757:IWI458757 JGD458757:JGE458757 JPZ458757:JQA458757 JZV458757:JZW458757 KJR458757:KJS458757 KTN458757:KTO458757 LDJ458757:LDK458757 LNF458757:LNG458757 LXB458757:LXC458757 MGX458757:MGY458757 MQT458757:MQU458757 NAP458757:NAQ458757 NKL458757:NKM458757 NUH458757:NUI458757 OED458757:OEE458757 ONZ458757:OOA458757 OXV458757:OXW458757 PHR458757:PHS458757 PRN458757:PRO458757 QBJ458757:QBK458757 QLF458757:QLG458757 QVB458757:QVC458757 REX458757:REY458757 ROT458757:ROU458757 RYP458757:RYQ458757 SIL458757:SIM458757 SSH458757:SSI458757 TCD458757:TCE458757 TLZ458757:TMA458757 TVV458757:TVW458757 UFR458757:UFS458757 UPN458757:UPO458757 UZJ458757:UZK458757 VJF458757:VJG458757 VTB458757:VTC458757 WCX458757:WCY458757 WMT458757:WMU458757 WWP458757:WWQ458757 AE524293:AF524293 KD524293:KE524293 TZ524293:UA524293 ADV524293:ADW524293 ANR524293:ANS524293 AXN524293:AXO524293 BHJ524293:BHK524293 BRF524293:BRG524293 CBB524293:CBC524293 CKX524293:CKY524293 CUT524293:CUU524293 DEP524293:DEQ524293 DOL524293:DOM524293 DYH524293:DYI524293 EID524293:EIE524293 ERZ524293:ESA524293 FBV524293:FBW524293 FLR524293:FLS524293 FVN524293:FVO524293 GFJ524293:GFK524293 GPF524293:GPG524293 GZB524293:GZC524293 HIX524293:HIY524293 HST524293:HSU524293 ICP524293:ICQ524293 IML524293:IMM524293 IWH524293:IWI524293 JGD524293:JGE524293 JPZ524293:JQA524293 JZV524293:JZW524293 KJR524293:KJS524293 KTN524293:KTO524293 LDJ524293:LDK524293 LNF524293:LNG524293 LXB524293:LXC524293 MGX524293:MGY524293 MQT524293:MQU524293 NAP524293:NAQ524293 NKL524293:NKM524293 NUH524293:NUI524293 OED524293:OEE524293 ONZ524293:OOA524293 OXV524293:OXW524293 PHR524293:PHS524293 PRN524293:PRO524293 QBJ524293:QBK524293 QLF524293:QLG524293 QVB524293:QVC524293 REX524293:REY524293 ROT524293:ROU524293 RYP524293:RYQ524293 SIL524293:SIM524293 SSH524293:SSI524293 TCD524293:TCE524293 TLZ524293:TMA524293 TVV524293:TVW524293 UFR524293:UFS524293 UPN524293:UPO524293 UZJ524293:UZK524293 VJF524293:VJG524293 VTB524293:VTC524293 WCX524293:WCY524293 WMT524293:WMU524293 WWP524293:WWQ524293 AE589829:AF589829 KD589829:KE589829 TZ589829:UA589829 ADV589829:ADW589829 ANR589829:ANS589829 AXN589829:AXO589829 BHJ589829:BHK589829 BRF589829:BRG589829 CBB589829:CBC589829 CKX589829:CKY589829 CUT589829:CUU589829 DEP589829:DEQ589829 DOL589829:DOM589829 DYH589829:DYI589829 EID589829:EIE589829 ERZ589829:ESA589829 FBV589829:FBW589829 FLR589829:FLS589829 FVN589829:FVO589829 GFJ589829:GFK589829 GPF589829:GPG589829 GZB589829:GZC589829 HIX589829:HIY589829 HST589829:HSU589829 ICP589829:ICQ589829 IML589829:IMM589829 IWH589829:IWI589829 JGD589829:JGE589829 JPZ589829:JQA589829 JZV589829:JZW589829 KJR589829:KJS589829 KTN589829:KTO589829 LDJ589829:LDK589829 LNF589829:LNG589829 LXB589829:LXC589829 MGX589829:MGY589829 MQT589829:MQU589829 NAP589829:NAQ589829 NKL589829:NKM589829 NUH589829:NUI589829 OED589829:OEE589829 ONZ589829:OOA589829 OXV589829:OXW589829 PHR589829:PHS589829 PRN589829:PRO589829 QBJ589829:QBK589829 QLF589829:QLG589829 QVB589829:QVC589829 REX589829:REY589829 ROT589829:ROU589829 RYP589829:RYQ589829 SIL589829:SIM589829 SSH589829:SSI589829 TCD589829:TCE589829 TLZ589829:TMA589829 TVV589829:TVW589829 UFR589829:UFS589829 UPN589829:UPO589829 UZJ589829:UZK589829 VJF589829:VJG589829 VTB589829:VTC589829 WCX589829:WCY589829 WMT589829:WMU589829 WWP589829:WWQ589829 AE655365:AF655365 KD655365:KE655365 TZ655365:UA655365 ADV655365:ADW655365 ANR655365:ANS655365 AXN655365:AXO655365 BHJ655365:BHK655365 BRF655365:BRG655365 CBB655365:CBC655365 CKX655365:CKY655365 CUT655365:CUU655365 DEP655365:DEQ655365 DOL655365:DOM655365 DYH655365:DYI655365 EID655365:EIE655365 ERZ655365:ESA655365 FBV655365:FBW655365 FLR655365:FLS655365 FVN655365:FVO655365 GFJ655365:GFK655365 GPF655365:GPG655365 GZB655365:GZC655365 HIX655365:HIY655365 HST655365:HSU655365 ICP655365:ICQ655365 IML655365:IMM655365 IWH655365:IWI655365 JGD655365:JGE655365 JPZ655365:JQA655365 JZV655365:JZW655365 KJR655365:KJS655365 KTN655365:KTO655365 LDJ655365:LDK655365 LNF655365:LNG655365 LXB655365:LXC655365 MGX655365:MGY655365 MQT655365:MQU655365 NAP655365:NAQ655365 NKL655365:NKM655365 NUH655365:NUI655365 OED655365:OEE655365 ONZ655365:OOA655365 OXV655365:OXW655365 PHR655365:PHS655365 PRN655365:PRO655365 QBJ655365:QBK655365 QLF655365:QLG655365 QVB655365:QVC655365 REX655365:REY655365 ROT655365:ROU655365 RYP655365:RYQ655365 SIL655365:SIM655365 SSH655365:SSI655365 TCD655365:TCE655365 TLZ655365:TMA655365 TVV655365:TVW655365 UFR655365:UFS655365 UPN655365:UPO655365 UZJ655365:UZK655365 VJF655365:VJG655365 VTB655365:VTC655365 WCX655365:WCY655365 WMT655365:WMU655365 WWP655365:WWQ655365 AE720901:AF720901 KD720901:KE720901 TZ720901:UA720901 ADV720901:ADW720901 ANR720901:ANS720901 AXN720901:AXO720901 BHJ720901:BHK720901 BRF720901:BRG720901 CBB720901:CBC720901 CKX720901:CKY720901 CUT720901:CUU720901 DEP720901:DEQ720901 DOL720901:DOM720901 DYH720901:DYI720901 EID720901:EIE720901 ERZ720901:ESA720901 FBV720901:FBW720901 FLR720901:FLS720901 FVN720901:FVO720901 GFJ720901:GFK720901 GPF720901:GPG720901 GZB720901:GZC720901 HIX720901:HIY720901 HST720901:HSU720901 ICP720901:ICQ720901 IML720901:IMM720901 IWH720901:IWI720901 JGD720901:JGE720901 JPZ720901:JQA720901 JZV720901:JZW720901 KJR720901:KJS720901 KTN720901:KTO720901 LDJ720901:LDK720901 LNF720901:LNG720901 LXB720901:LXC720901 MGX720901:MGY720901 MQT720901:MQU720901 NAP720901:NAQ720901 NKL720901:NKM720901 NUH720901:NUI720901 OED720901:OEE720901 ONZ720901:OOA720901 OXV720901:OXW720901 PHR720901:PHS720901 PRN720901:PRO720901 QBJ720901:QBK720901 QLF720901:QLG720901 QVB720901:QVC720901 REX720901:REY720901 ROT720901:ROU720901 RYP720901:RYQ720901 SIL720901:SIM720901 SSH720901:SSI720901 TCD720901:TCE720901 TLZ720901:TMA720901 TVV720901:TVW720901 UFR720901:UFS720901 UPN720901:UPO720901 UZJ720901:UZK720901 VJF720901:VJG720901 VTB720901:VTC720901 WCX720901:WCY720901 WMT720901:WMU720901 WWP720901:WWQ720901 AE786437:AF786437 KD786437:KE786437 TZ786437:UA786437 ADV786437:ADW786437 ANR786437:ANS786437 AXN786437:AXO786437 BHJ786437:BHK786437 BRF786437:BRG786437 CBB786437:CBC786437 CKX786437:CKY786437 CUT786437:CUU786437 DEP786437:DEQ786437 DOL786437:DOM786437 DYH786437:DYI786437 EID786437:EIE786437 ERZ786437:ESA786437 FBV786437:FBW786437 FLR786437:FLS786437 FVN786437:FVO786437 GFJ786437:GFK786437 GPF786437:GPG786437 GZB786437:GZC786437 HIX786437:HIY786437 HST786437:HSU786437 ICP786437:ICQ786437 IML786437:IMM786437 IWH786437:IWI786437 JGD786437:JGE786437 JPZ786437:JQA786437 JZV786437:JZW786437 KJR786437:KJS786437 KTN786437:KTO786437 LDJ786437:LDK786437 LNF786437:LNG786437 LXB786437:LXC786437 MGX786437:MGY786437 MQT786437:MQU786437 NAP786437:NAQ786437 NKL786437:NKM786437 NUH786437:NUI786437 OED786437:OEE786437 ONZ786437:OOA786437 OXV786437:OXW786437 PHR786437:PHS786437 PRN786437:PRO786437 QBJ786437:QBK786437 QLF786437:QLG786437 QVB786437:QVC786437 REX786437:REY786437 ROT786437:ROU786437 RYP786437:RYQ786437 SIL786437:SIM786437 SSH786437:SSI786437 TCD786437:TCE786437 TLZ786437:TMA786437 TVV786437:TVW786437 UFR786437:UFS786437 UPN786437:UPO786437 UZJ786437:UZK786437 VJF786437:VJG786437 VTB786437:VTC786437 WCX786437:WCY786437 WMT786437:WMU786437 WWP786437:WWQ786437 AE851973:AF851973 KD851973:KE851973 TZ851973:UA851973 ADV851973:ADW851973 ANR851973:ANS851973 AXN851973:AXO851973 BHJ851973:BHK851973 BRF851973:BRG851973 CBB851973:CBC851973 CKX851973:CKY851973 CUT851973:CUU851973 DEP851973:DEQ851973 DOL851973:DOM851973 DYH851973:DYI851973 EID851973:EIE851973 ERZ851973:ESA851973 FBV851973:FBW851973 FLR851973:FLS851973 FVN851973:FVO851973 GFJ851973:GFK851973 GPF851973:GPG851973 GZB851973:GZC851973 HIX851973:HIY851973 HST851973:HSU851973 ICP851973:ICQ851973 IML851973:IMM851973 IWH851973:IWI851973 JGD851973:JGE851973 JPZ851973:JQA851973 JZV851973:JZW851973 KJR851973:KJS851973 KTN851973:KTO851973 LDJ851973:LDK851973 LNF851973:LNG851973 LXB851973:LXC851973 MGX851973:MGY851973 MQT851973:MQU851973 NAP851973:NAQ851973 NKL851973:NKM851973 NUH851973:NUI851973 OED851973:OEE851973 ONZ851973:OOA851973 OXV851973:OXW851973 PHR851973:PHS851973 PRN851973:PRO851973 QBJ851973:QBK851973 QLF851973:QLG851973 QVB851973:QVC851973 REX851973:REY851973 ROT851973:ROU851973 RYP851973:RYQ851973 SIL851973:SIM851973 SSH851973:SSI851973 TCD851973:TCE851973 TLZ851973:TMA851973 TVV851973:TVW851973 UFR851973:UFS851973 UPN851973:UPO851973 UZJ851973:UZK851973 VJF851973:VJG851973 VTB851973:VTC851973 WCX851973:WCY851973 WMT851973:WMU851973 WWP851973:WWQ851973 AE917509:AF917509 KD917509:KE917509 TZ917509:UA917509 ADV917509:ADW917509 ANR917509:ANS917509 AXN917509:AXO917509 BHJ917509:BHK917509 BRF917509:BRG917509 CBB917509:CBC917509 CKX917509:CKY917509 CUT917509:CUU917509 DEP917509:DEQ917509 DOL917509:DOM917509 DYH917509:DYI917509 EID917509:EIE917509 ERZ917509:ESA917509 FBV917509:FBW917509 FLR917509:FLS917509 FVN917509:FVO917509 GFJ917509:GFK917509 GPF917509:GPG917509 GZB917509:GZC917509 HIX917509:HIY917509 HST917509:HSU917509 ICP917509:ICQ917509 IML917509:IMM917509 IWH917509:IWI917509 JGD917509:JGE917509 JPZ917509:JQA917509 JZV917509:JZW917509 KJR917509:KJS917509 KTN917509:KTO917509 LDJ917509:LDK917509 LNF917509:LNG917509 LXB917509:LXC917509 MGX917509:MGY917509 MQT917509:MQU917509 NAP917509:NAQ917509 NKL917509:NKM917509 NUH917509:NUI917509 OED917509:OEE917509 ONZ917509:OOA917509 OXV917509:OXW917509 PHR917509:PHS917509 PRN917509:PRO917509 QBJ917509:QBK917509 QLF917509:QLG917509 QVB917509:QVC917509 REX917509:REY917509 ROT917509:ROU917509 RYP917509:RYQ917509 SIL917509:SIM917509 SSH917509:SSI917509 TCD917509:TCE917509 TLZ917509:TMA917509 TVV917509:TVW917509 UFR917509:UFS917509 UPN917509:UPO917509 UZJ917509:UZK917509 VJF917509:VJG917509 VTB917509:VTC917509 WCX917509:WCY917509 WMT917509:WMU917509 WWP917509:WWQ917509 AE983045:AF983045 KD983045:KE983045 TZ983045:UA983045 ADV983045:ADW983045 ANR983045:ANS983045 AXN983045:AXO983045 BHJ983045:BHK983045 BRF983045:BRG983045 CBB983045:CBC983045 CKX983045:CKY983045 CUT983045:CUU983045 DEP983045:DEQ983045 DOL983045:DOM983045 DYH983045:DYI983045 EID983045:EIE983045 ERZ983045:ESA983045 FBV983045:FBW983045 FLR983045:FLS983045 FVN983045:FVO983045 GFJ983045:GFK983045 GPF983045:GPG983045 GZB983045:GZC983045 HIX983045:HIY983045 HST983045:HSU983045 ICP983045:ICQ983045 IML983045:IMM983045 IWH983045:IWI983045 JGD983045:JGE983045 JPZ983045:JQA983045 JZV983045:JZW983045 KJR983045:KJS983045 KTN983045:KTO983045 LDJ983045:LDK983045 LNF983045:LNG983045 LXB983045:LXC983045 MGX983045:MGY983045 MQT983045:MQU983045 NAP983045:NAQ983045 NKL983045:NKM983045 NUH983045:NUI983045 OED983045:OEE983045 ONZ983045:OOA983045 OXV983045:OXW983045 PHR983045:PHS983045 PRN983045:PRO983045 QBJ983045:QBK983045 QLF983045:QLG983045 QVB983045:QVC983045 REX983045:REY983045 ROT983045:ROU983045 RYP983045:RYQ983045 SIL983045:SIM983045 SSH983045:SSI983045 TCD983045:TCE983045 TLZ983045:TMA983045 TVV983045:TVW983045 UFR983045:UFS983045 UPN983045:UPO983045 UZJ983045:UZK983045 VJF983045:VJG983045 VTB983045:VTC983045 WCX983045:WCY983045 WMT983045:WMU983045 WWP983045:WWQ983045 VJB983067:VJC983067 JO12:JP12 TK12:TL12 ADG12:ADH12 ANC12:AND12 AWY12:AWZ12 BGU12:BGV12 BQQ12:BQR12 CAM12:CAN12 CKI12:CKJ12 CUE12:CUF12 DEA12:DEB12 DNW12:DNX12 DXS12:DXT12 EHO12:EHP12 ERK12:ERL12 FBG12:FBH12 FLC12:FLD12 FUY12:FUZ12 GEU12:GEV12 GOQ12:GOR12 GYM12:GYN12 HII12:HIJ12 HSE12:HSF12 ICA12:ICB12 ILW12:ILX12 IVS12:IVT12 JFO12:JFP12 JPK12:JPL12 JZG12:JZH12 KJC12:KJD12 KSY12:KSZ12 LCU12:LCV12 LMQ12:LMR12 LWM12:LWN12 MGI12:MGJ12 MQE12:MQF12 NAA12:NAB12 NJW12:NJX12 NTS12:NTT12 ODO12:ODP12 ONK12:ONL12 OXG12:OXH12 PHC12:PHD12 PQY12:PQZ12 QAU12:QAV12 QKQ12:QKR12 QUM12:QUN12 REI12:REJ12 ROE12:ROF12 RYA12:RYB12 SHW12:SHX12 SRS12:SRT12 TBO12:TBP12 TLK12:TLL12 TVG12:TVH12 UFC12:UFD12 UOY12:UOZ12 UYU12:UYV12 VIQ12:VIR12 VSM12:VSN12 WCI12:WCJ12 WME12:WMF12 WWA12:WWB12 P65545:Q65545 JO65545:JP65545 TK65545:TL65545 ADG65545:ADH65545 ANC65545:AND65545 AWY65545:AWZ65545 BGU65545:BGV65545 BQQ65545:BQR65545 CAM65545:CAN65545 CKI65545:CKJ65545 CUE65545:CUF65545 DEA65545:DEB65545 DNW65545:DNX65545 DXS65545:DXT65545 EHO65545:EHP65545 ERK65545:ERL65545 FBG65545:FBH65545 FLC65545:FLD65545 FUY65545:FUZ65545 GEU65545:GEV65545 GOQ65545:GOR65545 GYM65545:GYN65545 HII65545:HIJ65545 HSE65545:HSF65545 ICA65545:ICB65545 ILW65545:ILX65545 IVS65545:IVT65545 JFO65545:JFP65545 JPK65545:JPL65545 JZG65545:JZH65545 KJC65545:KJD65545 KSY65545:KSZ65545 LCU65545:LCV65545 LMQ65545:LMR65545 LWM65545:LWN65545 MGI65545:MGJ65545 MQE65545:MQF65545 NAA65545:NAB65545 NJW65545:NJX65545 NTS65545:NTT65545 ODO65545:ODP65545 ONK65545:ONL65545 OXG65545:OXH65545 PHC65545:PHD65545 PQY65545:PQZ65545 QAU65545:QAV65545 QKQ65545:QKR65545 QUM65545:QUN65545 REI65545:REJ65545 ROE65545:ROF65545 RYA65545:RYB65545 SHW65545:SHX65545 SRS65545:SRT65545 TBO65545:TBP65545 TLK65545:TLL65545 TVG65545:TVH65545 UFC65545:UFD65545 UOY65545:UOZ65545 UYU65545:UYV65545 VIQ65545:VIR65545 VSM65545:VSN65545 WCI65545:WCJ65545 WME65545:WMF65545 WWA65545:WWB65545 P131081:Q131081 JO131081:JP131081 TK131081:TL131081 ADG131081:ADH131081 ANC131081:AND131081 AWY131081:AWZ131081 BGU131081:BGV131081 BQQ131081:BQR131081 CAM131081:CAN131081 CKI131081:CKJ131081 CUE131081:CUF131081 DEA131081:DEB131081 DNW131081:DNX131081 DXS131081:DXT131081 EHO131081:EHP131081 ERK131081:ERL131081 FBG131081:FBH131081 FLC131081:FLD131081 FUY131081:FUZ131081 GEU131081:GEV131081 GOQ131081:GOR131081 GYM131081:GYN131081 HII131081:HIJ131081 HSE131081:HSF131081 ICA131081:ICB131081 ILW131081:ILX131081 IVS131081:IVT131081 JFO131081:JFP131081 JPK131081:JPL131081 JZG131081:JZH131081 KJC131081:KJD131081 KSY131081:KSZ131081 LCU131081:LCV131081 LMQ131081:LMR131081 LWM131081:LWN131081 MGI131081:MGJ131081 MQE131081:MQF131081 NAA131081:NAB131081 NJW131081:NJX131081 NTS131081:NTT131081 ODO131081:ODP131081 ONK131081:ONL131081 OXG131081:OXH131081 PHC131081:PHD131081 PQY131081:PQZ131081 QAU131081:QAV131081 QKQ131081:QKR131081 QUM131081:QUN131081 REI131081:REJ131081 ROE131081:ROF131081 RYA131081:RYB131081 SHW131081:SHX131081 SRS131081:SRT131081 TBO131081:TBP131081 TLK131081:TLL131081 TVG131081:TVH131081 UFC131081:UFD131081 UOY131081:UOZ131081 UYU131081:UYV131081 VIQ131081:VIR131081 VSM131081:VSN131081 WCI131081:WCJ131081 WME131081:WMF131081 WWA131081:WWB131081 P196617:Q196617 JO196617:JP196617 TK196617:TL196617 ADG196617:ADH196617 ANC196617:AND196617 AWY196617:AWZ196617 BGU196617:BGV196617 BQQ196617:BQR196617 CAM196617:CAN196617 CKI196617:CKJ196617 CUE196617:CUF196617 DEA196617:DEB196617 DNW196617:DNX196617 DXS196617:DXT196617 EHO196617:EHP196617 ERK196617:ERL196617 FBG196617:FBH196617 FLC196617:FLD196617 FUY196617:FUZ196617 GEU196617:GEV196617 GOQ196617:GOR196617 GYM196617:GYN196617 HII196617:HIJ196617 HSE196617:HSF196617 ICA196617:ICB196617 ILW196617:ILX196617 IVS196617:IVT196617 JFO196617:JFP196617 JPK196617:JPL196617 JZG196617:JZH196617 KJC196617:KJD196617 KSY196617:KSZ196617 LCU196617:LCV196617 LMQ196617:LMR196617 LWM196617:LWN196617 MGI196617:MGJ196617 MQE196617:MQF196617 NAA196617:NAB196617 NJW196617:NJX196617 NTS196617:NTT196617 ODO196617:ODP196617 ONK196617:ONL196617 OXG196617:OXH196617 PHC196617:PHD196617 PQY196617:PQZ196617 QAU196617:QAV196617 QKQ196617:QKR196617 QUM196617:QUN196617 REI196617:REJ196617 ROE196617:ROF196617 RYA196617:RYB196617 SHW196617:SHX196617 SRS196617:SRT196617 TBO196617:TBP196617 TLK196617:TLL196617 TVG196617:TVH196617 UFC196617:UFD196617 UOY196617:UOZ196617 UYU196617:UYV196617 VIQ196617:VIR196617 VSM196617:VSN196617 WCI196617:WCJ196617 WME196617:WMF196617 WWA196617:WWB196617 P262153:Q262153 JO262153:JP262153 TK262153:TL262153 ADG262153:ADH262153 ANC262153:AND262153 AWY262153:AWZ262153 BGU262153:BGV262153 BQQ262153:BQR262153 CAM262153:CAN262153 CKI262153:CKJ262153 CUE262153:CUF262153 DEA262153:DEB262153 DNW262153:DNX262153 DXS262153:DXT262153 EHO262153:EHP262153 ERK262153:ERL262153 FBG262153:FBH262153 FLC262153:FLD262153 FUY262153:FUZ262153 GEU262153:GEV262153 GOQ262153:GOR262153 GYM262153:GYN262153 HII262153:HIJ262153 HSE262153:HSF262153 ICA262153:ICB262153 ILW262153:ILX262153 IVS262153:IVT262153 JFO262153:JFP262153 JPK262153:JPL262153 JZG262153:JZH262153 KJC262153:KJD262153 KSY262153:KSZ262153 LCU262153:LCV262153 LMQ262153:LMR262153 LWM262153:LWN262153 MGI262153:MGJ262153 MQE262153:MQF262153 NAA262153:NAB262153 NJW262153:NJX262153 NTS262153:NTT262153 ODO262153:ODP262153 ONK262153:ONL262153 OXG262153:OXH262153 PHC262153:PHD262153 PQY262153:PQZ262153 QAU262153:QAV262153 QKQ262153:QKR262153 QUM262153:QUN262153 REI262153:REJ262153 ROE262153:ROF262153 RYA262153:RYB262153 SHW262153:SHX262153 SRS262153:SRT262153 TBO262153:TBP262153 TLK262153:TLL262153 TVG262153:TVH262153 UFC262153:UFD262153 UOY262153:UOZ262153 UYU262153:UYV262153 VIQ262153:VIR262153 VSM262153:VSN262153 WCI262153:WCJ262153 WME262153:WMF262153 WWA262153:WWB262153 P327689:Q327689 JO327689:JP327689 TK327689:TL327689 ADG327689:ADH327689 ANC327689:AND327689 AWY327689:AWZ327689 BGU327689:BGV327689 BQQ327689:BQR327689 CAM327689:CAN327689 CKI327689:CKJ327689 CUE327689:CUF327689 DEA327689:DEB327689 DNW327689:DNX327689 DXS327689:DXT327689 EHO327689:EHP327689 ERK327689:ERL327689 FBG327689:FBH327689 FLC327689:FLD327689 FUY327689:FUZ327689 GEU327689:GEV327689 GOQ327689:GOR327689 GYM327689:GYN327689 HII327689:HIJ327689 HSE327689:HSF327689 ICA327689:ICB327689 ILW327689:ILX327689 IVS327689:IVT327689 JFO327689:JFP327689 JPK327689:JPL327689 JZG327689:JZH327689 KJC327689:KJD327689 KSY327689:KSZ327689 LCU327689:LCV327689 LMQ327689:LMR327689 LWM327689:LWN327689 MGI327689:MGJ327689 MQE327689:MQF327689 NAA327689:NAB327689 NJW327689:NJX327689 NTS327689:NTT327689 ODO327689:ODP327689 ONK327689:ONL327689 OXG327689:OXH327689 PHC327689:PHD327689 PQY327689:PQZ327689 QAU327689:QAV327689 QKQ327689:QKR327689 QUM327689:QUN327689 REI327689:REJ327689 ROE327689:ROF327689 RYA327689:RYB327689 SHW327689:SHX327689 SRS327689:SRT327689 TBO327689:TBP327689 TLK327689:TLL327689 TVG327689:TVH327689 UFC327689:UFD327689 UOY327689:UOZ327689 UYU327689:UYV327689 VIQ327689:VIR327689 VSM327689:VSN327689 WCI327689:WCJ327689 WME327689:WMF327689 WWA327689:WWB327689 P393225:Q393225 JO393225:JP393225 TK393225:TL393225 ADG393225:ADH393225 ANC393225:AND393225 AWY393225:AWZ393225 BGU393225:BGV393225 BQQ393225:BQR393225 CAM393225:CAN393225 CKI393225:CKJ393225 CUE393225:CUF393225 DEA393225:DEB393225 DNW393225:DNX393225 DXS393225:DXT393225 EHO393225:EHP393225 ERK393225:ERL393225 FBG393225:FBH393225 FLC393225:FLD393225 FUY393225:FUZ393225 GEU393225:GEV393225 GOQ393225:GOR393225 GYM393225:GYN393225 HII393225:HIJ393225 HSE393225:HSF393225 ICA393225:ICB393225 ILW393225:ILX393225 IVS393225:IVT393225 JFO393225:JFP393225 JPK393225:JPL393225 JZG393225:JZH393225 KJC393225:KJD393225 KSY393225:KSZ393225 LCU393225:LCV393225 LMQ393225:LMR393225 LWM393225:LWN393225 MGI393225:MGJ393225 MQE393225:MQF393225 NAA393225:NAB393225 NJW393225:NJX393225 NTS393225:NTT393225 ODO393225:ODP393225 ONK393225:ONL393225 OXG393225:OXH393225 PHC393225:PHD393225 PQY393225:PQZ393225 QAU393225:QAV393225 QKQ393225:QKR393225 QUM393225:QUN393225 REI393225:REJ393225 ROE393225:ROF393225 RYA393225:RYB393225 SHW393225:SHX393225 SRS393225:SRT393225 TBO393225:TBP393225 TLK393225:TLL393225 TVG393225:TVH393225 UFC393225:UFD393225 UOY393225:UOZ393225 UYU393225:UYV393225 VIQ393225:VIR393225 VSM393225:VSN393225 WCI393225:WCJ393225 WME393225:WMF393225 WWA393225:WWB393225 P458761:Q458761 JO458761:JP458761 TK458761:TL458761 ADG458761:ADH458761 ANC458761:AND458761 AWY458761:AWZ458761 BGU458761:BGV458761 BQQ458761:BQR458761 CAM458761:CAN458761 CKI458761:CKJ458761 CUE458761:CUF458761 DEA458761:DEB458761 DNW458761:DNX458761 DXS458761:DXT458761 EHO458761:EHP458761 ERK458761:ERL458761 FBG458761:FBH458761 FLC458761:FLD458761 FUY458761:FUZ458761 GEU458761:GEV458761 GOQ458761:GOR458761 GYM458761:GYN458761 HII458761:HIJ458761 HSE458761:HSF458761 ICA458761:ICB458761 ILW458761:ILX458761 IVS458761:IVT458761 JFO458761:JFP458761 JPK458761:JPL458761 JZG458761:JZH458761 KJC458761:KJD458761 KSY458761:KSZ458761 LCU458761:LCV458761 LMQ458761:LMR458761 LWM458761:LWN458761 MGI458761:MGJ458761 MQE458761:MQF458761 NAA458761:NAB458761 NJW458761:NJX458761 NTS458761:NTT458761 ODO458761:ODP458761 ONK458761:ONL458761 OXG458761:OXH458761 PHC458761:PHD458761 PQY458761:PQZ458761 QAU458761:QAV458761 QKQ458761:QKR458761 QUM458761:QUN458761 REI458761:REJ458761 ROE458761:ROF458761 RYA458761:RYB458761 SHW458761:SHX458761 SRS458761:SRT458761 TBO458761:TBP458761 TLK458761:TLL458761 TVG458761:TVH458761 UFC458761:UFD458761 UOY458761:UOZ458761 UYU458761:UYV458761 VIQ458761:VIR458761 VSM458761:VSN458761 WCI458761:WCJ458761 WME458761:WMF458761 WWA458761:WWB458761 P524297:Q524297 JO524297:JP524297 TK524297:TL524297 ADG524297:ADH524297 ANC524297:AND524297 AWY524297:AWZ524297 BGU524297:BGV524297 BQQ524297:BQR524297 CAM524297:CAN524297 CKI524297:CKJ524297 CUE524297:CUF524297 DEA524297:DEB524297 DNW524297:DNX524297 DXS524297:DXT524297 EHO524297:EHP524297 ERK524297:ERL524297 FBG524297:FBH524297 FLC524297:FLD524297 FUY524297:FUZ524297 GEU524297:GEV524297 GOQ524297:GOR524297 GYM524297:GYN524297 HII524297:HIJ524297 HSE524297:HSF524297 ICA524297:ICB524297 ILW524297:ILX524297 IVS524297:IVT524297 JFO524297:JFP524297 JPK524297:JPL524297 JZG524297:JZH524297 KJC524297:KJD524297 KSY524297:KSZ524297 LCU524297:LCV524297 LMQ524297:LMR524297 LWM524297:LWN524297 MGI524297:MGJ524297 MQE524297:MQF524297 NAA524297:NAB524297 NJW524297:NJX524297 NTS524297:NTT524297 ODO524297:ODP524297 ONK524297:ONL524297 OXG524297:OXH524297 PHC524297:PHD524297 PQY524297:PQZ524297 QAU524297:QAV524297 QKQ524297:QKR524297 QUM524297:QUN524297 REI524297:REJ524297 ROE524297:ROF524297 RYA524297:RYB524297 SHW524297:SHX524297 SRS524297:SRT524297 TBO524297:TBP524297 TLK524297:TLL524297 TVG524297:TVH524297 UFC524297:UFD524297 UOY524297:UOZ524297 UYU524297:UYV524297 VIQ524297:VIR524297 VSM524297:VSN524297 WCI524297:WCJ524297 WME524297:WMF524297 WWA524297:WWB524297 P589833:Q589833 JO589833:JP589833 TK589833:TL589833 ADG589833:ADH589833 ANC589833:AND589833 AWY589833:AWZ589833 BGU589833:BGV589833 BQQ589833:BQR589833 CAM589833:CAN589833 CKI589833:CKJ589833 CUE589833:CUF589833 DEA589833:DEB589833 DNW589833:DNX589833 DXS589833:DXT589833 EHO589833:EHP589833 ERK589833:ERL589833 FBG589833:FBH589833 FLC589833:FLD589833 FUY589833:FUZ589833 GEU589833:GEV589833 GOQ589833:GOR589833 GYM589833:GYN589833 HII589833:HIJ589833 HSE589833:HSF589833 ICA589833:ICB589833 ILW589833:ILX589833 IVS589833:IVT589833 JFO589833:JFP589833 JPK589833:JPL589833 JZG589833:JZH589833 KJC589833:KJD589833 KSY589833:KSZ589833 LCU589833:LCV589833 LMQ589833:LMR589833 LWM589833:LWN589833 MGI589833:MGJ589833 MQE589833:MQF589833 NAA589833:NAB589833 NJW589833:NJX589833 NTS589833:NTT589833 ODO589833:ODP589833 ONK589833:ONL589833 OXG589833:OXH589833 PHC589833:PHD589833 PQY589833:PQZ589833 QAU589833:QAV589833 QKQ589833:QKR589833 QUM589833:QUN589833 REI589833:REJ589833 ROE589833:ROF589833 RYA589833:RYB589833 SHW589833:SHX589833 SRS589833:SRT589833 TBO589833:TBP589833 TLK589833:TLL589833 TVG589833:TVH589833 UFC589833:UFD589833 UOY589833:UOZ589833 UYU589833:UYV589833 VIQ589833:VIR589833 VSM589833:VSN589833 WCI589833:WCJ589833 WME589833:WMF589833 WWA589833:WWB589833 P655369:Q655369 JO655369:JP655369 TK655369:TL655369 ADG655369:ADH655369 ANC655369:AND655369 AWY655369:AWZ655369 BGU655369:BGV655369 BQQ655369:BQR655369 CAM655369:CAN655369 CKI655369:CKJ655369 CUE655369:CUF655369 DEA655369:DEB655369 DNW655369:DNX655369 DXS655369:DXT655369 EHO655369:EHP655369 ERK655369:ERL655369 FBG655369:FBH655369 FLC655369:FLD655369 FUY655369:FUZ655369 GEU655369:GEV655369 GOQ655369:GOR655369 GYM655369:GYN655369 HII655369:HIJ655369 HSE655369:HSF655369 ICA655369:ICB655369 ILW655369:ILX655369 IVS655369:IVT655369 JFO655369:JFP655369 JPK655369:JPL655369 JZG655369:JZH655369 KJC655369:KJD655369 KSY655369:KSZ655369 LCU655369:LCV655369 LMQ655369:LMR655369 LWM655369:LWN655369 MGI655369:MGJ655369 MQE655369:MQF655369 NAA655369:NAB655369 NJW655369:NJX655369 NTS655369:NTT655369 ODO655369:ODP655369 ONK655369:ONL655369 OXG655369:OXH655369 PHC655369:PHD655369 PQY655369:PQZ655369 QAU655369:QAV655369 QKQ655369:QKR655369 QUM655369:QUN655369 REI655369:REJ655369 ROE655369:ROF655369 RYA655369:RYB655369 SHW655369:SHX655369 SRS655369:SRT655369 TBO655369:TBP655369 TLK655369:TLL655369 TVG655369:TVH655369 UFC655369:UFD655369 UOY655369:UOZ655369 UYU655369:UYV655369 VIQ655369:VIR655369 VSM655369:VSN655369 WCI655369:WCJ655369 WME655369:WMF655369 WWA655369:WWB655369 P720905:Q720905 JO720905:JP720905 TK720905:TL720905 ADG720905:ADH720905 ANC720905:AND720905 AWY720905:AWZ720905 BGU720905:BGV720905 BQQ720905:BQR720905 CAM720905:CAN720905 CKI720905:CKJ720905 CUE720905:CUF720905 DEA720905:DEB720905 DNW720905:DNX720905 DXS720905:DXT720905 EHO720905:EHP720905 ERK720905:ERL720905 FBG720905:FBH720905 FLC720905:FLD720905 FUY720905:FUZ720905 GEU720905:GEV720905 GOQ720905:GOR720905 GYM720905:GYN720905 HII720905:HIJ720905 HSE720905:HSF720905 ICA720905:ICB720905 ILW720905:ILX720905 IVS720905:IVT720905 JFO720905:JFP720905 JPK720905:JPL720905 JZG720905:JZH720905 KJC720905:KJD720905 KSY720905:KSZ720905 LCU720905:LCV720905 LMQ720905:LMR720905 LWM720905:LWN720905 MGI720905:MGJ720905 MQE720905:MQF720905 NAA720905:NAB720905 NJW720905:NJX720905 NTS720905:NTT720905 ODO720905:ODP720905 ONK720905:ONL720905 OXG720905:OXH720905 PHC720905:PHD720905 PQY720905:PQZ720905 QAU720905:QAV720905 QKQ720905:QKR720905 QUM720905:QUN720905 REI720905:REJ720905 ROE720905:ROF720905 RYA720905:RYB720905 SHW720905:SHX720905 SRS720905:SRT720905 TBO720905:TBP720905 TLK720905:TLL720905 TVG720905:TVH720905 UFC720905:UFD720905 UOY720905:UOZ720905 UYU720905:UYV720905 VIQ720905:VIR720905 VSM720905:VSN720905 WCI720905:WCJ720905 WME720905:WMF720905 WWA720905:WWB720905 P786441:Q786441 JO786441:JP786441 TK786441:TL786441 ADG786441:ADH786441 ANC786441:AND786441 AWY786441:AWZ786441 BGU786441:BGV786441 BQQ786441:BQR786441 CAM786441:CAN786441 CKI786441:CKJ786441 CUE786441:CUF786441 DEA786441:DEB786441 DNW786441:DNX786441 DXS786441:DXT786441 EHO786441:EHP786441 ERK786441:ERL786441 FBG786441:FBH786441 FLC786441:FLD786441 FUY786441:FUZ786441 GEU786441:GEV786441 GOQ786441:GOR786441 GYM786441:GYN786441 HII786441:HIJ786441 HSE786441:HSF786441 ICA786441:ICB786441 ILW786441:ILX786441 IVS786441:IVT786441 JFO786441:JFP786441 JPK786441:JPL786441 JZG786441:JZH786441 KJC786441:KJD786441 KSY786441:KSZ786441 LCU786441:LCV786441 LMQ786441:LMR786441 LWM786441:LWN786441 MGI786441:MGJ786441 MQE786441:MQF786441 NAA786441:NAB786441 NJW786441:NJX786441 NTS786441:NTT786441 ODO786441:ODP786441 ONK786441:ONL786441 OXG786441:OXH786441 PHC786441:PHD786441 PQY786441:PQZ786441 QAU786441:QAV786441 QKQ786441:QKR786441 QUM786441:QUN786441 REI786441:REJ786441 ROE786441:ROF786441 RYA786441:RYB786441 SHW786441:SHX786441 SRS786441:SRT786441 TBO786441:TBP786441 TLK786441:TLL786441 TVG786441:TVH786441 UFC786441:UFD786441 UOY786441:UOZ786441 UYU786441:UYV786441 VIQ786441:VIR786441 VSM786441:VSN786441 WCI786441:WCJ786441 WME786441:WMF786441 WWA786441:WWB786441 P851977:Q851977 JO851977:JP851977 TK851977:TL851977 ADG851977:ADH851977 ANC851977:AND851977 AWY851977:AWZ851977 BGU851977:BGV851977 BQQ851977:BQR851977 CAM851977:CAN851977 CKI851977:CKJ851977 CUE851977:CUF851977 DEA851977:DEB851977 DNW851977:DNX851977 DXS851977:DXT851977 EHO851977:EHP851977 ERK851977:ERL851977 FBG851977:FBH851977 FLC851977:FLD851977 FUY851977:FUZ851977 GEU851977:GEV851977 GOQ851977:GOR851977 GYM851977:GYN851977 HII851977:HIJ851977 HSE851977:HSF851977 ICA851977:ICB851977 ILW851977:ILX851977 IVS851977:IVT851977 JFO851977:JFP851977 JPK851977:JPL851977 JZG851977:JZH851977 KJC851977:KJD851977 KSY851977:KSZ851977 LCU851977:LCV851977 LMQ851977:LMR851977 LWM851977:LWN851977 MGI851977:MGJ851977 MQE851977:MQF851977 NAA851977:NAB851977 NJW851977:NJX851977 NTS851977:NTT851977 ODO851977:ODP851977 ONK851977:ONL851977 OXG851977:OXH851977 PHC851977:PHD851977 PQY851977:PQZ851977 QAU851977:QAV851977 QKQ851977:QKR851977 QUM851977:QUN851977 REI851977:REJ851977 ROE851977:ROF851977 RYA851977:RYB851977 SHW851977:SHX851977 SRS851977:SRT851977 TBO851977:TBP851977 TLK851977:TLL851977 TVG851977:TVH851977 UFC851977:UFD851977 UOY851977:UOZ851977 UYU851977:UYV851977 VIQ851977:VIR851977 VSM851977:VSN851977 WCI851977:WCJ851977 WME851977:WMF851977 WWA851977:WWB851977 P917513:Q917513 JO917513:JP917513 TK917513:TL917513 ADG917513:ADH917513 ANC917513:AND917513 AWY917513:AWZ917513 BGU917513:BGV917513 BQQ917513:BQR917513 CAM917513:CAN917513 CKI917513:CKJ917513 CUE917513:CUF917513 DEA917513:DEB917513 DNW917513:DNX917513 DXS917513:DXT917513 EHO917513:EHP917513 ERK917513:ERL917513 FBG917513:FBH917513 FLC917513:FLD917513 FUY917513:FUZ917513 GEU917513:GEV917513 GOQ917513:GOR917513 GYM917513:GYN917513 HII917513:HIJ917513 HSE917513:HSF917513 ICA917513:ICB917513 ILW917513:ILX917513 IVS917513:IVT917513 JFO917513:JFP917513 JPK917513:JPL917513 JZG917513:JZH917513 KJC917513:KJD917513 KSY917513:KSZ917513 LCU917513:LCV917513 LMQ917513:LMR917513 LWM917513:LWN917513 MGI917513:MGJ917513 MQE917513:MQF917513 NAA917513:NAB917513 NJW917513:NJX917513 NTS917513:NTT917513 ODO917513:ODP917513 ONK917513:ONL917513 OXG917513:OXH917513 PHC917513:PHD917513 PQY917513:PQZ917513 QAU917513:QAV917513 QKQ917513:QKR917513 QUM917513:QUN917513 REI917513:REJ917513 ROE917513:ROF917513 RYA917513:RYB917513 SHW917513:SHX917513 SRS917513:SRT917513 TBO917513:TBP917513 TLK917513:TLL917513 TVG917513:TVH917513 UFC917513:UFD917513 UOY917513:UOZ917513 UYU917513:UYV917513 VIQ917513:VIR917513 VSM917513:VSN917513 WCI917513:WCJ917513 WME917513:WMF917513 WWA917513:WWB917513 P983049:Q983049 JO983049:JP983049 TK983049:TL983049 ADG983049:ADH983049 ANC983049:AND983049 AWY983049:AWZ983049 BGU983049:BGV983049 BQQ983049:BQR983049 CAM983049:CAN983049 CKI983049:CKJ983049 CUE983049:CUF983049 DEA983049:DEB983049 DNW983049:DNX983049 DXS983049:DXT983049 EHO983049:EHP983049 ERK983049:ERL983049 FBG983049:FBH983049 FLC983049:FLD983049 FUY983049:FUZ983049 GEU983049:GEV983049 GOQ983049:GOR983049 GYM983049:GYN983049 HII983049:HIJ983049 HSE983049:HSF983049 ICA983049:ICB983049 ILW983049:ILX983049 IVS983049:IVT983049 JFO983049:JFP983049 JPK983049:JPL983049 JZG983049:JZH983049 KJC983049:KJD983049 KSY983049:KSZ983049 LCU983049:LCV983049 LMQ983049:LMR983049 LWM983049:LWN983049 MGI983049:MGJ983049 MQE983049:MQF983049 NAA983049:NAB983049 NJW983049:NJX983049 NTS983049:NTT983049 ODO983049:ODP983049 ONK983049:ONL983049 OXG983049:OXH983049 PHC983049:PHD983049 PQY983049:PQZ983049 QAU983049:QAV983049 QKQ983049:QKR983049 QUM983049:QUN983049 REI983049:REJ983049 ROE983049:ROF983049 RYA983049:RYB983049 SHW983049:SHX983049 SRS983049:SRT983049 TBO983049:TBP983049 TLK983049:TLL983049 TVG983049:TVH983049 UFC983049:UFD983049 UOY983049:UOZ983049 UYU983049:UYV983049 VIQ983049:VIR983049 VSM983049:VSN983049 WCI983049:WCJ983049 WME983049:WMF983049 WWA983049:WWB983049 VSX983067:VSY983067 KB12:KC12 TX12:TY12 ADT12:ADU12 ANP12:ANQ12 AXL12:AXM12 BHH12:BHI12 BRD12:BRE12 CAZ12:CBA12 CKV12:CKW12 CUR12:CUS12 DEN12:DEO12 DOJ12:DOK12 DYF12:DYG12 EIB12:EIC12 ERX12:ERY12 FBT12:FBU12 FLP12:FLQ12 FVL12:FVM12 GFH12:GFI12 GPD12:GPE12 GYZ12:GZA12 HIV12:HIW12 HSR12:HSS12 ICN12:ICO12 IMJ12:IMK12 IWF12:IWG12 JGB12:JGC12 JPX12:JPY12 JZT12:JZU12 KJP12:KJQ12 KTL12:KTM12 LDH12:LDI12 LND12:LNE12 LWZ12:LXA12 MGV12:MGW12 MQR12:MQS12 NAN12:NAO12 NKJ12:NKK12 NUF12:NUG12 OEB12:OEC12 ONX12:ONY12 OXT12:OXU12 PHP12:PHQ12 PRL12:PRM12 QBH12:QBI12 QLD12:QLE12 QUZ12:QVA12 REV12:REW12 ROR12:ROS12 RYN12:RYO12 SIJ12:SIK12 SSF12:SSG12 TCB12:TCC12 TLX12:TLY12 TVT12:TVU12 UFP12:UFQ12 UPL12:UPM12 UZH12:UZI12 VJD12:VJE12 VSZ12:VTA12 WCV12:WCW12 WMR12:WMS12 WWN12:WWO12 AC65545:AD65545 KB65545:KC65545 TX65545:TY65545 ADT65545:ADU65545 ANP65545:ANQ65545 AXL65545:AXM65545 BHH65545:BHI65545 BRD65545:BRE65545 CAZ65545:CBA65545 CKV65545:CKW65545 CUR65545:CUS65545 DEN65545:DEO65545 DOJ65545:DOK65545 DYF65545:DYG65545 EIB65545:EIC65545 ERX65545:ERY65545 FBT65545:FBU65545 FLP65545:FLQ65545 FVL65545:FVM65545 GFH65545:GFI65545 GPD65545:GPE65545 GYZ65545:GZA65545 HIV65545:HIW65545 HSR65545:HSS65545 ICN65545:ICO65545 IMJ65545:IMK65545 IWF65545:IWG65545 JGB65545:JGC65545 JPX65545:JPY65545 JZT65545:JZU65545 KJP65545:KJQ65545 KTL65545:KTM65545 LDH65545:LDI65545 LND65545:LNE65545 LWZ65545:LXA65545 MGV65545:MGW65545 MQR65545:MQS65545 NAN65545:NAO65545 NKJ65545:NKK65545 NUF65545:NUG65545 OEB65545:OEC65545 ONX65545:ONY65545 OXT65545:OXU65545 PHP65545:PHQ65545 PRL65545:PRM65545 QBH65545:QBI65545 QLD65545:QLE65545 QUZ65545:QVA65545 REV65545:REW65545 ROR65545:ROS65545 RYN65545:RYO65545 SIJ65545:SIK65545 SSF65545:SSG65545 TCB65545:TCC65545 TLX65545:TLY65545 TVT65545:TVU65545 UFP65545:UFQ65545 UPL65545:UPM65545 UZH65545:UZI65545 VJD65545:VJE65545 VSZ65545:VTA65545 WCV65545:WCW65545 WMR65545:WMS65545 WWN65545:WWO65545 AC131081:AD131081 KB131081:KC131081 TX131081:TY131081 ADT131081:ADU131081 ANP131081:ANQ131081 AXL131081:AXM131081 BHH131081:BHI131081 BRD131081:BRE131081 CAZ131081:CBA131081 CKV131081:CKW131081 CUR131081:CUS131081 DEN131081:DEO131081 DOJ131081:DOK131081 DYF131081:DYG131081 EIB131081:EIC131081 ERX131081:ERY131081 FBT131081:FBU131081 FLP131081:FLQ131081 FVL131081:FVM131081 GFH131081:GFI131081 GPD131081:GPE131081 GYZ131081:GZA131081 HIV131081:HIW131081 HSR131081:HSS131081 ICN131081:ICO131081 IMJ131081:IMK131081 IWF131081:IWG131081 JGB131081:JGC131081 JPX131081:JPY131081 JZT131081:JZU131081 KJP131081:KJQ131081 KTL131081:KTM131081 LDH131081:LDI131081 LND131081:LNE131081 LWZ131081:LXA131081 MGV131081:MGW131081 MQR131081:MQS131081 NAN131081:NAO131081 NKJ131081:NKK131081 NUF131081:NUG131081 OEB131081:OEC131081 ONX131081:ONY131081 OXT131081:OXU131081 PHP131081:PHQ131081 PRL131081:PRM131081 QBH131081:QBI131081 QLD131081:QLE131081 QUZ131081:QVA131081 REV131081:REW131081 ROR131081:ROS131081 RYN131081:RYO131081 SIJ131081:SIK131081 SSF131081:SSG131081 TCB131081:TCC131081 TLX131081:TLY131081 TVT131081:TVU131081 UFP131081:UFQ131081 UPL131081:UPM131081 UZH131081:UZI131081 VJD131081:VJE131081 VSZ131081:VTA131081 WCV131081:WCW131081 WMR131081:WMS131081 WWN131081:WWO131081 AC196617:AD196617 KB196617:KC196617 TX196617:TY196617 ADT196617:ADU196617 ANP196617:ANQ196617 AXL196617:AXM196617 BHH196617:BHI196617 BRD196617:BRE196617 CAZ196617:CBA196617 CKV196617:CKW196617 CUR196617:CUS196617 DEN196617:DEO196617 DOJ196617:DOK196617 DYF196617:DYG196617 EIB196617:EIC196617 ERX196617:ERY196617 FBT196617:FBU196617 FLP196617:FLQ196617 FVL196617:FVM196617 GFH196617:GFI196617 GPD196617:GPE196617 GYZ196617:GZA196617 HIV196617:HIW196617 HSR196617:HSS196617 ICN196617:ICO196617 IMJ196617:IMK196617 IWF196617:IWG196617 JGB196617:JGC196617 JPX196617:JPY196617 JZT196617:JZU196617 KJP196617:KJQ196617 KTL196617:KTM196617 LDH196617:LDI196617 LND196617:LNE196617 LWZ196617:LXA196617 MGV196617:MGW196617 MQR196617:MQS196617 NAN196617:NAO196617 NKJ196617:NKK196617 NUF196617:NUG196617 OEB196617:OEC196617 ONX196617:ONY196617 OXT196617:OXU196617 PHP196617:PHQ196617 PRL196617:PRM196617 QBH196617:QBI196617 QLD196617:QLE196617 QUZ196617:QVA196617 REV196617:REW196617 ROR196617:ROS196617 RYN196617:RYO196617 SIJ196617:SIK196617 SSF196617:SSG196617 TCB196617:TCC196617 TLX196617:TLY196617 TVT196617:TVU196617 UFP196617:UFQ196617 UPL196617:UPM196617 UZH196617:UZI196617 VJD196617:VJE196617 VSZ196617:VTA196617 WCV196617:WCW196617 WMR196617:WMS196617 WWN196617:WWO196617 AC262153:AD262153 KB262153:KC262153 TX262153:TY262153 ADT262153:ADU262153 ANP262153:ANQ262153 AXL262153:AXM262153 BHH262153:BHI262153 BRD262153:BRE262153 CAZ262153:CBA262153 CKV262153:CKW262153 CUR262153:CUS262153 DEN262153:DEO262153 DOJ262153:DOK262153 DYF262153:DYG262153 EIB262153:EIC262153 ERX262153:ERY262153 FBT262153:FBU262153 FLP262153:FLQ262153 FVL262153:FVM262153 GFH262153:GFI262153 GPD262153:GPE262153 GYZ262153:GZA262153 HIV262153:HIW262153 HSR262153:HSS262153 ICN262153:ICO262153 IMJ262153:IMK262153 IWF262153:IWG262153 JGB262153:JGC262153 JPX262153:JPY262153 JZT262153:JZU262153 KJP262153:KJQ262153 KTL262153:KTM262153 LDH262153:LDI262153 LND262153:LNE262153 LWZ262153:LXA262153 MGV262153:MGW262153 MQR262153:MQS262153 NAN262153:NAO262153 NKJ262153:NKK262153 NUF262153:NUG262153 OEB262153:OEC262153 ONX262153:ONY262153 OXT262153:OXU262153 PHP262153:PHQ262153 PRL262153:PRM262153 QBH262153:QBI262153 QLD262153:QLE262153 QUZ262153:QVA262153 REV262153:REW262153 ROR262153:ROS262153 RYN262153:RYO262153 SIJ262153:SIK262153 SSF262153:SSG262153 TCB262153:TCC262153 TLX262153:TLY262153 TVT262153:TVU262153 UFP262153:UFQ262153 UPL262153:UPM262153 UZH262153:UZI262153 VJD262153:VJE262153 VSZ262153:VTA262153 WCV262153:WCW262153 WMR262153:WMS262153 WWN262153:WWO262153 AC327689:AD327689 KB327689:KC327689 TX327689:TY327689 ADT327689:ADU327689 ANP327689:ANQ327689 AXL327689:AXM327689 BHH327689:BHI327689 BRD327689:BRE327689 CAZ327689:CBA327689 CKV327689:CKW327689 CUR327689:CUS327689 DEN327689:DEO327689 DOJ327689:DOK327689 DYF327689:DYG327689 EIB327689:EIC327689 ERX327689:ERY327689 FBT327689:FBU327689 FLP327689:FLQ327689 FVL327689:FVM327689 GFH327689:GFI327689 GPD327689:GPE327689 GYZ327689:GZA327689 HIV327689:HIW327689 HSR327689:HSS327689 ICN327689:ICO327689 IMJ327689:IMK327689 IWF327689:IWG327689 JGB327689:JGC327689 JPX327689:JPY327689 JZT327689:JZU327689 KJP327689:KJQ327689 KTL327689:KTM327689 LDH327689:LDI327689 LND327689:LNE327689 LWZ327689:LXA327689 MGV327689:MGW327689 MQR327689:MQS327689 NAN327689:NAO327689 NKJ327689:NKK327689 NUF327689:NUG327689 OEB327689:OEC327689 ONX327689:ONY327689 OXT327689:OXU327689 PHP327689:PHQ327689 PRL327689:PRM327689 QBH327689:QBI327689 QLD327689:QLE327689 QUZ327689:QVA327689 REV327689:REW327689 ROR327689:ROS327689 RYN327689:RYO327689 SIJ327689:SIK327689 SSF327689:SSG327689 TCB327689:TCC327689 TLX327689:TLY327689 TVT327689:TVU327689 UFP327689:UFQ327689 UPL327689:UPM327689 UZH327689:UZI327689 VJD327689:VJE327689 VSZ327689:VTA327689 WCV327689:WCW327689 WMR327689:WMS327689 WWN327689:WWO327689 AC393225:AD393225 KB393225:KC393225 TX393225:TY393225 ADT393225:ADU393225 ANP393225:ANQ393225 AXL393225:AXM393225 BHH393225:BHI393225 BRD393225:BRE393225 CAZ393225:CBA393225 CKV393225:CKW393225 CUR393225:CUS393225 DEN393225:DEO393225 DOJ393225:DOK393225 DYF393225:DYG393225 EIB393225:EIC393225 ERX393225:ERY393225 FBT393225:FBU393225 FLP393225:FLQ393225 FVL393225:FVM393225 GFH393225:GFI393225 GPD393225:GPE393225 GYZ393225:GZA393225 HIV393225:HIW393225 HSR393225:HSS393225 ICN393225:ICO393225 IMJ393225:IMK393225 IWF393225:IWG393225 JGB393225:JGC393225 JPX393225:JPY393225 JZT393225:JZU393225 KJP393225:KJQ393225 KTL393225:KTM393225 LDH393225:LDI393225 LND393225:LNE393225 LWZ393225:LXA393225 MGV393225:MGW393225 MQR393225:MQS393225 NAN393225:NAO393225 NKJ393225:NKK393225 NUF393225:NUG393225 OEB393225:OEC393225 ONX393225:ONY393225 OXT393225:OXU393225 PHP393225:PHQ393225 PRL393225:PRM393225 QBH393225:QBI393225 QLD393225:QLE393225 QUZ393225:QVA393225 REV393225:REW393225 ROR393225:ROS393225 RYN393225:RYO393225 SIJ393225:SIK393225 SSF393225:SSG393225 TCB393225:TCC393225 TLX393225:TLY393225 TVT393225:TVU393225 UFP393225:UFQ393225 UPL393225:UPM393225 UZH393225:UZI393225 VJD393225:VJE393225 VSZ393225:VTA393225 WCV393225:WCW393225 WMR393225:WMS393225 WWN393225:WWO393225 AC458761:AD458761 KB458761:KC458761 TX458761:TY458761 ADT458761:ADU458761 ANP458761:ANQ458761 AXL458761:AXM458761 BHH458761:BHI458761 BRD458761:BRE458761 CAZ458761:CBA458761 CKV458761:CKW458761 CUR458761:CUS458761 DEN458761:DEO458761 DOJ458761:DOK458761 DYF458761:DYG458761 EIB458761:EIC458761 ERX458761:ERY458761 FBT458761:FBU458761 FLP458761:FLQ458761 FVL458761:FVM458761 GFH458761:GFI458761 GPD458761:GPE458761 GYZ458761:GZA458761 HIV458761:HIW458761 HSR458761:HSS458761 ICN458761:ICO458761 IMJ458761:IMK458761 IWF458761:IWG458761 JGB458761:JGC458761 JPX458761:JPY458761 JZT458761:JZU458761 KJP458761:KJQ458761 KTL458761:KTM458761 LDH458761:LDI458761 LND458761:LNE458761 LWZ458761:LXA458761 MGV458761:MGW458761 MQR458761:MQS458761 NAN458761:NAO458761 NKJ458761:NKK458761 NUF458761:NUG458761 OEB458761:OEC458761 ONX458761:ONY458761 OXT458761:OXU458761 PHP458761:PHQ458761 PRL458761:PRM458761 QBH458761:QBI458761 QLD458761:QLE458761 QUZ458761:QVA458761 REV458761:REW458761 ROR458761:ROS458761 RYN458761:RYO458761 SIJ458761:SIK458761 SSF458761:SSG458761 TCB458761:TCC458761 TLX458761:TLY458761 TVT458761:TVU458761 UFP458761:UFQ458761 UPL458761:UPM458761 UZH458761:UZI458761 VJD458761:VJE458761 VSZ458761:VTA458761 WCV458761:WCW458761 WMR458761:WMS458761 WWN458761:WWO458761 AC524297:AD524297 KB524297:KC524297 TX524297:TY524297 ADT524297:ADU524297 ANP524297:ANQ524297 AXL524297:AXM524297 BHH524297:BHI524297 BRD524297:BRE524297 CAZ524297:CBA524297 CKV524297:CKW524297 CUR524297:CUS524297 DEN524297:DEO524297 DOJ524297:DOK524297 DYF524297:DYG524297 EIB524297:EIC524297 ERX524297:ERY524297 FBT524297:FBU524297 FLP524297:FLQ524297 FVL524297:FVM524297 GFH524297:GFI524297 GPD524297:GPE524297 GYZ524297:GZA524297 HIV524297:HIW524297 HSR524297:HSS524297 ICN524297:ICO524297 IMJ524297:IMK524297 IWF524297:IWG524297 JGB524297:JGC524297 JPX524297:JPY524297 JZT524297:JZU524297 KJP524297:KJQ524297 KTL524297:KTM524297 LDH524297:LDI524297 LND524297:LNE524297 LWZ524297:LXA524297 MGV524297:MGW524297 MQR524297:MQS524297 NAN524297:NAO524297 NKJ524297:NKK524297 NUF524297:NUG524297 OEB524297:OEC524297 ONX524297:ONY524297 OXT524297:OXU524297 PHP524297:PHQ524297 PRL524297:PRM524297 QBH524297:QBI524297 QLD524297:QLE524297 QUZ524297:QVA524297 REV524297:REW524297 ROR524297:ROS524297 RYN524297:RYO524297 SIJ524297:SIK524297 SSF524297:SSG524297 TCB524297:TCC524297 TLX524297:TLY524297 TVT524297:TVU524297 UFP524297:UFQ524297 UPL524297:UPM524297 UZH524297:UZI524297 VJD524297:VJE524297 VSZ524297:VTA524297 WCV524297:WCW524297 WMR524297:WMS524297 WWN524297:WWO524297 AC589833:AD589833 KB589833:KC589833 TX589833:TY589833 ADT589833:ADU589833 ANP589833:ANQ589833 AXL589833:AXM589833 BHH589833:BHI589833 BRD589833:BRE589833 CAZ589833:CBA589833 CKV589833:CKW589833 CUR589833:CUS589833 DEN589833:DEO589833 DOJ589833:DOK589833 DYF589833:DYG589833 EIB589833:EIC589833 ERX589833:ERY589833 FBT589833:FBU589833 FLP589833:FLQ589833 FVL589833:FVM589833 GFH589833:GFI589833 GPD589833:GPE589833 GYZ589833:GZA589833 HIV589833:HIW589833 HSR589833:HSS589833 ICN589833:ICO589833 IMJ589833:IMK589833 IWF589833:IWG589833 JGB589833:JGC589833 JPX589833:JPY589833 JZT589833:JZU589833 KJP589833:KJQ589833 KTL589833:KTM589833 LDH589833:LDI589833 LND589833:LNE589833 LWZ589833:LXA589833 MGV589833:MGW589833 MQR589833:MQS589833 NAN589833:NAO589833 NKJ589833:NKK589833 NUF589833:NUG589833 OEB589833:OEC589833 ONX589833:ONY589833 OXT589833:OXU589833 PHP589833:PHQ589833 PRL589833:PRM589833 QBH589833:QBI589833 QLD589833:QLE589833 QUZ589833:QVA589833 REV589833:REW589833 ROR589833:ROS589833 RYN589833:RYO589833 SIJ589833:SIK589833 SSF589833:SSG589833 TCB589833:TCC589833 TLX589833:TLY589833 TVT589833:TVU589833 UFP589833:UFQ589833 UPL589833:UPM589833 UZH589833:UZI589833 VJD589833:VJE589833 VSZ589833:VTA589833 WCV589833:WCW589833 WMR589833:WMS589833 WWN589833:WWO589833 AC655369:AD655369 KB655369:KC655369 TX655369:TY655369 ADT655369:ADU655369 ANP655369:ANQ655369 AXL655369:AXM655369 BHH655369:BHI655369 BRD655369:BRE655369 CAZ655369:CBA655369 CKV655369:CKW655369 CUR655369:CUS655369 DEN655369:DEO655369 DOJ655369:DOK655369 DYF655369:DYG655369 EIB655369:EIC655369 ERX655369:ERY655369 FBT655369:FBU655369 FLP655369:FLQ655369 FVL655369:FVM655369 GFH655369:GFI655369 GPD655369:GPE655369 GYZ655369:GZA655369 HIV655369:HIW655369 HSR655369:HSS655369 ICN655369:ICO655369 IMJ655369:IMK655369 IWF655369:IWG655369 JGB655369:JGC655369 JPX655369:JPY655369 JZT655369:JZU655369 KJP655369:KJQ655369 KTL655369:KTM655369 LDH655369:LDI655369 LND655369:LNE655369 LWZ655369:LXA655369 MGV655369:MGW655369 MQR655369:MQS655369 NAN655369:NAO655369 NKJ655369:NKK655369 NUF655369:NUG655369 OEB655369:OEC655369 ONX655369:ONY655369 OXT655369:OXU655369 PHP655369:PHQ655369 PRL655369:PRM655369 QBH655369:QBI655369 QLD655369:QLE655369 QUZ655369:QVA655369 REV655369:REW655369 ROR655369:ROS655369 RYN655369:RYO655369 SIJ655369:SIK655369 SSF655369:SSG655369 TCB655369:TCC655369 TLX655369:TLY655369 TVT655369:TVU655369 UFP655369:UFQ655369 UPL655369:UPM655369 UZH655369:UZI655369 VJD655369:VJE655369 VSZ655369:VTA655369 WCV655369:WCW655369 WMR655369:WMS655369 WWN655369:WWO655369 AC720905:AD720905 KB720905:KC720905 TX720905:TY720905 ADT720905:ADU720905 ANP720905:ANQ720905 AXL720905:AXM720905 BHH720905:BHI720905 BRD720905:BRE720905 CAZ720905:CBA720905 CKV720905:CKW720905 CUR720905:CUS720905 DEN720905:DEO720905 DOJ720905:DOK720905 DYF720905:DYG720905 EIB720905:EIC720905 ERX720905:ERY720905 FBT720905:FBU720905 FLP720905:FLQ720905 FVL720905:FVM720905 GFH720905:GFI720905 GPD720905:GPE720905 GYZ720905:GZA720905 HIV720905:HIW720905 HSR720905:HSS720905 ICN720905:ICO720905 IMJ720905:IMK720905 IWF720905:IWG720905 JGB720905:JGC720905 JPX720905:JPY720905 JZT720905:JZU720905 KJP720905:KJQ720905 KTL720905:KTM720905 LDH720905:LDI720905 LND720905:LNE720905 LWZ720905:LXA720905 MGV720905:MGW720905 MQR720905:MQS720905 NAN720905:NAO720905 NKJ720905:NKK720905 NUF720905:NUG720905 OEB720905:OEC720905 ONX720905:ONY720905 OXT720905:OXU720905 PHP720905:PHQ720905 PRL720905:PRM720905 QBH720905:QBI720905 QLD720905:QLE720905 QUZ720905:QVA720905 REV720905:REW720905 ROR720905:ROS720905 RYN720905:RYO720905 SIJ720905:SIK720905 SSF720905:SSG720905 TCB720905:TCC720905 TLX720905:TLY720905 TVT720905:TVU720905 UFP720905:UFQ720905 UPL720905:UPM720905 UZH720905:UZI720905 VJD720905:VJE720905 VSZ720905:VTA720905 WCV720905:WCW720905 WMR720905:WMS720905 WWN720905:WWO720905 AC786441:AD786441 KB786441:KC786441 TX786441:TY786441 ADT786441:ADU786441 ANP786441:ANQ786441 AXL786441:AXM786441 BHH786441:BHI786441 BRD786441:BRE786441 CAZ786441:CBA786441 CKV786441:CKW786441 CUR786441:CUS786441 DEN786441:DEO786441 DOJ786441:DOK786441 DYF786441:DYG786441 EIB786441:EIC786441 ERX786441:ERY786441 FBT786441:FBU786441 FLP786441:FLQ786441 FVL786441:FVM786441 GFH786441:GFI786441 GPD786441:GPE786441 GYZ786441:GZA786441 HIV786441:HIW786441 HSR786441:HSS786441 ICN786441:ICO786441 IMJ786441:IMK786441 IWF786441:IWG786441 JGB786441:JGC786441 JPX786441:JPY786441 JZT786441:JZU786441 KJP786441:KJQ786441 KTL786441:KTM786441 LDH786441:LDI786441 LND786441:LNE786441 LWZ786441:LXA786441 MGV786441:MGW786441 MQR786441:MQS786441 NAN786441:NAO786441 NKJ786441:NKK786441 NUF786441:NUG786441 OEB786441:OEC786441 ONX786441:ONY786441 OXT786441:OXU786441 PHP786441:PHQ786441 PRL786441:PRM786441 QBH786441:QBI786441 QLD786441:QLE786441 QUZ786441:QVA786441 REV786441:REW786441 ROR786441:ROS786441 RYN786441:RYO786441 SIJ786441:SIK786441 SSF786441:SSG786441 TCB786441:TCC786441 TLX786441:TLY786441 TVT786441:TVU786441 UFP786441:UFQ786441 UPL786441:UPM786441 UZH786441:UZI786441 VJD786441:VJE786441 VSZ786441:VTA786441 WCV786441:WCW786441 WMR786441:WMS786441 WWN786441:WWO786441 AC851977:AD851977 KB851977:KC851977 TX851977:TY851977 ADT851977:ADU851977 ANP851977:ANQ851977 AXL851977:AXM851977 BHH851977:BHI851977 BRD851977:BRE851977 CAZ851977:CBA851977 CKV851977:CKW851977 CUR851977:CUS851977 DEN851977:DEO851977 DOJ851977:DOK851977 DYF851977:DYG851977 EIB851977:EIC851977 ERX851977:ERY851977 FBT851977:FBU851977 FLP851977:FLQ851977 FVL851977:FVM851977 GFH851977:GFI851977 GPD851977:GPE851977 GYZ851977:GZA851977 HIV851977:HIW851977 HSR851977:HSS851977 ICN851977:ICO851977 IMJ851977:IMK851977 IWF851977:IWG851977 JGB851977:JGC851977 JPX851977:JPY851977 JZT851977:JZU851977 KJP851977:KJQ851977 KTL851977:KTM851977 LDH851977:LDI851977 LND851977:LNE851977 LWZ851977:LXA851977 MGV851977:MGW851977 MQR851977:MQS851977 NAN851977:NAO851977 NKJ851977:NKK851977 NUF851977:NUG851977 OEB851977:OEC851977 ONX851977:ONY851977 OXT851977:OXU851977 PHP851977:PHQ851977 PRL851977:PRM851977 QBH851977:QBI851977 QLD851977:QLE851977 QUZ851977:QVA851977 REV851977:REW851977 ROR851977:ROS851977 RYN851977:RYO851977 SIJ851977:SIK851977 SSF851977:SSG851977 TCB851977:TCC851977 TLX851977:TLY851977 TVT851977:TVU851977 UFP851977:UFQ851977 UPL851977:UPM851977 UZH851977:UZI851977 VJD851977:VJE851977 VSZ851977:VTA851977 WCV851977:WCW851977 WMR851977:WMS851977 WWN851977:WWO851977 AC917513:AD917513 KB917513:KC917513 TX917513:TY917513 ADT917513:ADU917513 ANP917513:ANQ917513 AXL917513:AXM917513 BHH917513:BHI917513 BRD917513:BRE917513 CAZ917513:CBA917513 CKV917513:CKW917513 CUR917513:CUS917513 DEN917513:DEO917513 DOJ917513:DOK917513 DYF917513:DYG917513 EIB917513:EIC917513 ERX917513:ERY917513 FBT917513:FBU917513 FLP917513:FLQ917513 FVL917513:FVM917513 GFH917513:GFI917513 GPD917513:GPE917513 GYZ917513:GZA917513 HIV917513:HIW917513 HSR917513:HSS917513 ICN917513:ICO917513 IMJ917513:IMK917513 IWF917513:IWG917513 JGB917513:JGC917513 JPX917513:JPY917513 JZT917513:JZU917513 KJP917513:KJQ917513 KTL917513:KTM917513 LDH917513:LDI917513 LND917513:LNE917513 LWZ917513:LXA917513 MGV917513:MGW917513 MQR917513:MQS917513 NAN917513:NAO917513 NKJ917513:NKK917513 NUF917513:NUG917513 OEB917513:OEC917513 ONX917513:ONY917513 OXT917513:OXU917513 PHP917513:PHQ917513 PRL917513:PRM917513 QBH917513:QBI917513 QLD917513:QLE917513 QUZ917513:QVA917513 REV917513:REW917513 ROR917513:ROS917513 RYN917513:RYO917513 SIJ917513:SIK917513 SSF917513:SSG917513 TCB917513:TCC917513 TLX917513:TLY917513 TVT917513:TVU917513 UFP917513:UFQ917513 UPL917513:UPM917513 UZH917513:UZI917513 VJD917513:VJE917513 VSZ917513:VTA917513 WCV917513:WCW917513 WMR917513:WMS917513 WWN917513:WWO917513 AC983049:AD983049 KB983049:KC983049 TX983049:TY983049 ADT983049:ADU983049 ANP983049:ANQ983049 AXL983049:AXM983049 BHH983049:BHI983049 BRD983049:BRE983049 CAZ983049:CBA983049 CKV983049:CKW983049 CUR983049:CUS983049 DEN983049:DEO983049 DOJ983049:DOK983049 DYF983049:DYG983049 EIB983049:EIC983049 ERX983049:ERY983049 FBT983049:FBU983049 FLP983049:FLQ983049 FVL983049:FVM983049 GFH983049:GFI983049 GPD983049:GPE983049 GYZ983049:GZA983049 HIV983049:HIW983049 HSR983049:HSS983049 ICN983049:ICO983049 IMJ983049:IMK983049 IWF983049:IWG983049 JGB983049:JGC983049 JPX983049:JPY983049 JZT983049:JZU983049 KJP983049:KJQ983049 KTL983049:KTM983049 LDH983049:LDI983049 LND983049:LNE983049 LWZ983049:LXA983049 MGV983049:MGW983049 MQR983049:MQS983049 NAN983049:NAO983049 NKJ983049:NKK983049 NUF983049:NUG983049 OEB983049:OEC983049 ONX983049:ONY983049 OXT983049:OXU983049 PHP983049:PHQ983049 PRL983049:PRM983049 QBH983049:QBI983049 QLD983049:QLE983049 QUZ983049:QVA983049 REV983049:REW983049 ROR983049:ROS983049 RYN983049:RYO983049 SIJ983049:SIK983049 SSF983049:SSG983049 TCB983049:TCC983049 TLX983049:TLY983049 TVT983049:TVU983049 UFP983049:UFQ983049 UPL983049:UPM983049 UZH983049:UZI983049 VJD983049:VJE983049 VSZ983049:VTA983049 WCV983049:WCW983049 WMR983049:WMS983049 WWN983049:WWO983049 G65563:H65563 JF65563:JG65563 TB65563:TC65563 ACX65563:ACY65563 AMT65563:AMU65563 AWP65563:AWQ65563 BGL65563:BGM65563 BQH65563:BQI65563 CAD65563:CAE65563 CJZ65563:CKA65563 CTV65563:CTW65563 DDR65563:DDS65563 DNN65563:DNO65563 DXJ65563:DXK65563 EHF65563:EHG65563 ERB65563:ERC65563 FAX65563:FAY65563 FKT65563:FKU65563 FUP65563:FUQ65563 GEL65563:GEM65563 GOH65563:GOI65563 GYD65563:GYE65563 HHZ65563:HIA65563 HRV65563:HRW65563 IBR65563:IBS65563 ILN65563:ILO65563 IVJ65563:IVK65563 JFF65563:JFG65563 JPB65563:JPC65563 JYX65563:JYY65563 KIT65563:KIU65563 KSP65563:KSQ65563 LCL65563:LCM65563 LMH65563:LMI65563 LWD65563:LWE65563 MFZ65563:MGA65563 MPV65563:MPW65563 MZR65563:MZS65563 NJN65563:NJO65563 NTJ65563:NTK65563 ODF65563:ODG65563 ONB65563:ONC65563 OWX65563:OWY65563 PGT65563:PGU65563 PQP65563:PQQ65563 QAL65563:QAM65563 QKH65563:QKI65563 QUD65563:QUE65563 RDZ65563:REA65563 RNV65563:RNW65563 RXR65563:RXS65563 SHN65563:SHO65563 SRJ65563:SRK65563 TBF65563:TBG65563 TLB65563:TLC65563 TUX65563:TUY65563 UET65563:UEU65563 UOP65563:UOQ65563 UYL65563:UYM65563 VIH65563:VII65563 VSD65563:VSE65563 WBZ65563:WCA65563 WLV65563:WLW65563 WVR65563:WVS65563 G131099:H131099 JF131099:JG131099 TB131099:TC131099 ACX131099:ACY131099 AMT131099:AMU131099 AWP131099:AWQ131099 BGL131099:BGM131099 BQH131099:BQI131099 CAD131099:CAE131099 CJZ131099:CKA131099 CTV131099:CTW131099 DDR131099:DDS131099 DNN131099:DNO131099 DXJ131099:DXK131099 EHF131099:EHG131099 ERB131099:ERC131099 FAX131099:FAY131099 FKT131099:FKU131099 FUP131099:FUQ131099 GEL131099:GEM131099 GOH131099:GOI131099 GYD131099:GYE131099 HHZ131099:HIA131099 HRV131099:HRW131099 IBR131099:IBS131099 ILN131099:ILO131099 IVJ131099:IVK131099 JFF131099:JFG131099 JPB131099:JPC131099 JYX131099:JYY131099 KIT131099:KIU131099 KSP131099:KSQ131099 LCL131099:LCM131099 LMH131099:LMI131099 LWD131099:LWE131099 MFZ131099:MGA131099 MPV131099:MPW131099 MZR131099:MZS131099 NJN131099:NJO131099 NTJ131099:NTK131099 ODF131099:ODG131099 ONB131099:ONC131099 OWX131099:OWY131099 PGT131099:PGU131099 PQP131099:PQQ131099 QAL131099:QAM131099 QKH131099:QKI131099 QUD131099:QUE131099 RDZ131099:REA131099 RNV131099:RNW131099 RXR131099:RXS131099 SHN131099:SHO131099 SRJ131099:SRK131099 TBF131099:TBG131099 TLB131099:TLC131099 TUX131099:TUY131099 UET131099:UEU131099 UOP131099:UOQ131099 UYL131099:UYM131099 VIH131099:VII131099 VSD131099:VSE131099 WBZ131099:WCA131099 WLV131099:WLW131099 WVR131099:WVS131099 G196635:H196635 JF196635:JG196635 TB196635:TC196635 ACX196635:ACY196635 AMT196635:AMU196635 AWP196635:AWQ196635 BGL196635:BGM196635 BQH196635:BQI196635 CAD196635:CAE196635 CJZ196635:CKA196635 CTV196635:CTW196635 DDR196635:DDS196635 DNN196635:DNO196635 DXJ196635:DXK196635 EHF196635:EHG196635 ERB196635:ERC196635 FAX196635:FAY196635 FKT196635:FKU196635 FUP196635:FUQ196635 GEL196635:GEM196635 GOH196635:GOI196635 GYD196635:GYE196635 HHZ196635:HIA196635 HRV196635:HRW196635 IBR196635:IBS196635 ILN196635:ILO196635 IVJ196635:IVK196635 JFF196635:JFG196635 JPB196635:JPC196635 JYX196635:JYY196635 KIT196635:KIU196635 KSP196635:KSQ196635 LCL196635:LCM196635 LMH196635:LMI196635 LWD196635:LWE196635 MFZ196635:MGA196635 MPV196635:MPW196635 MZR196635:MZS196635 NJN196635:NJO196635 NTJ196635:NTK196635 ODF196635:ODG196635 ONB196635:ONC196635 OWX196635:OWY196635 PGT196635:PGU196635 PQP196635:PQQ196635 QAL196635:QAM196635 QKH196635:QKI196635 QUD196635:QUE196635 RDZ196635:REA196635 RNV196635:RNW196635 RXR196635:RXS196635 SHN196635:SHO196635 SRJ196635:SRK196635 TBF196635:TBG196635 TLB196635:TLC196635 TUX196635:TUY196635 UET196635:UEU196635 UOP196635:UOQ196635 UYL196635:UYM196635 VIH196635:VII196635 VSD196635:VSE196635 WBZ196635:WCA196635 WLV196635:WLW196635 WVR196635:WVS196635 G262171:H262171 JF262171:JG262171 TB262171:TC262171 ACX262171:ACY262171 AMT262171:AMU262171 AWP262171:AWQ262171 BGL262171:BGM262171 BQH262171:BQI262171 CAD262171:CAE262171 CJZ262171:CKA262171 CTV262171:CTW262171 DDR262171:DDS262171 DNN262171:DNO262171 DXJ262171:DXK262171 EHF262171:EHG262171 ERB262171:ERC262171 FAX262171:FAY262171 FKT262171:FKU262171 FUP262171:FUQ262171 GEL262171:GEM262171 GOH262171:GOI262171 GYD262171:GYE262171 HHZ262171:HIA262171 HRV262171:HRW262171 IBR262171:IBS262171 ILN262171:ILO262171 IVJ262171:IVK262171 JFF262171:JFG262171 JPB262171:JPC262171 JYX262171:JYY262171 KIT262171:KIU262171 KSP262171:KSQ262171 LCL262171:LCM262171 LMH262171:LMI262171 LWD262171:LWE262171 MFZ262171:MGA262171 MPV262171:MPW262171 MZR262171:MZS262171 NJN262171:NJO262171 NTJ262171:NTK262171 ODF262171:ODG262171 ONB262171:ONC262171 OWX262171:OWY262171 PGT262171:PGU262171 PQP262171:PQQ262171 QAL262171:QAM262171 QKH262171:QKI262171 QUD262171:QUE262171 RDZ262171:REA262171 RNV262171:RNW262171 RXR262171:RXS262171 SHN262171:SHO262171 SRJ262171:SRK262171 TBF262171:TBG262171 TLB262171:TLC262171 TUX262171:TUY262171 UET262171:UEU262171 UOP262171:UOQ262171 UYL262171:UYM262171 VIH262171:VII262171 VSD262171:VSE262171 WBZ262171:WCA262171 WLV262171:WLW262171 WVR262171:WVS262171 G327707:H327707 JF327707:JG327707 TB327707:TC327707 ACX327707:ACY327707 AMT327707:AMU327707 AWP327707:AWQ327707 BGL327707:BGM327707 BQH327707:BQI327707 CAD327707:CAE327707 CJZ327707:CKA327707 CTV327707:CTW327707 DDR327707:DDS327707 DNN327707:DNO327707 DXJ327707:DXK327707 EHF327707:EHG327707 ERB327707:ERC327707 FAX327707:FAY327707 FKT327707:FKU327707 FUP327707:FUQ327707 GEL327707:GEM327707 GOH327707:GOI327707 GYD327707:GYE327707 HHZ327707:HIA327707 HRV327707:HRW327707 IBR327707:IBS327707 ILN327707:ILO327707 IVJ327707:IVK327707 JFF327707:JFG327707 JPB327707:JPC327707 JYX327707:JYY327707 KIT327707:KIU327707 KSP327707:KSQ327707 LCL327707:LCM327707 LMH327707:LMI327707 LWD327707:LWE327707 MFZ327707:MGA327707 MPV327707:MPW327707 MZR327707:MZS327707 NJN327707:NJO327707 NTJ327707:NTK327707 ODF327707:ODG327707 ONB327707:ONC327707 OWX327707:OWY327707 PGT327707:PGU327707 PQP327707:PQQ327707 QAL327707:QAM327707 QKH327707:QKI327707 QUD327707:QUE327707 RDZ327707:REA327707 RNV327707:RNW327707 RXR327707:RXS327707 SHN327707:SHO327707 SRJ327707:SRK327707 TBF327707:TBG327707 TLB327707:TLC327707 TUX327707:TUY327707 UET327707:UEU327707 UOP327707:UOQ327707 UYL327707:UYM327707 VIH327707:VII327707 VSD327707:VSE327707 WBZ327707:WCA327707 WLV327707:WLW327707 WVR327707:WVS327707 G393243:H393243 JF393243:JG393243 TB393243:TC393243 ACX393243:ACY393243 AMT393243:AMU393243 AWP393243:AWQ393243 BGL393243:BGM393243 BQH393243:BQI393243 CAD393243:CAE393243 CJZ393243:CKA393243 CTV393243:CTW393243 DDR393243:DDS393243 DNN393243:DNO393243 DXJ393243:DXK393243 EHF393243:EHG393243 ERB393243:ERC393243 FAX393243:FAY393243 FKT393243:FKU393243 FUP393243:FUQ393243 GEL393243:GEM393243 GOH393243:GOI393243 GYD393243:GYE393243 HHZ393243:HIA393243 HRV393243:HRW393243 IBR393243:IBS393243 ILN393243:ILO393243 IVJ393243:IVK393243 JFF393243:JFG393243 JPB393243:JPC393243 JYX393243:JYY393243 KIT393243:KIU393243 KSP393243:KSQ393243 LCL393243:LCM393243 LMH393243:LMI393243 LWD393243:LWE393243 MFZ393243:MGA393243 MPV393243:MPW393243 MZR393243:MZS393243 NJN393243:NJO393243 NTJ393243:NTK393243 ODF393243:ODG393243 ONB393243:ONC393243 OWX393243:OWY393243 PGT393243:PGU393243 PQP393243:PQQ393243 QAL393243:QAM393243 QKH393243:QKI393243 QUD393243:QUE393243 RDZ393243:REA393243 RNV393243:RNW393243 RXR393243:RXS393243 SHN393243:SHO393243 SRJ393243:SRK393243 TBF393243:TBG393243 TLB393243:TLC393243 TUX393243:TUY393243 UET393243:UEU393243 UOP393243:UOQ393243 UYL393243:UYM393243 VIH393243:VII393243 VSD393243:VSE393243 WBZ393243:WCA393243 WLV393243:WLW393243 WVR393243:WVS393243 G458779:H458779 JF458779:JG458779 TB458779:TC458779 ACX458779:ACY458779 AMT458779:AMU458779 AWP458779:AWQ458779 BGL458779:BGM458779 BQH458779:BQI458779 CAD458779:CAE458779 CJZ458779:CKA458779 CTV458779:CTW458779 DDR458779:DDS458779 DNN458779:DNO458779 DXJ458779:DXK458779 EHF458779:EHG458779 ERB458779:ERC458779 FAX458779:FAY458779 FKT458779:FKU458779 FUP458779:FUQ458779 GEL458779:GEM458779 GOH458779:GOI458779 GYD458779:GYE458779 HHZ458779:HIA458779 HRV458779:HRW458779 IBR458779:IBS458779 ILN458779:ILO458779 IVJ458779:IVK458779 JFF458779:JFG458779 JPB458779:JPC458779 JYX458779:JYY458779 KIT458779:KIU458779 KSP458779:KSQ458779 LCL458779:LCM458779 LMH458779:LMI458779 LWD458779:LWE458779 MFZ458779:MGA458779 MPV458779:MPW458779 MZR458779:MZS458779 NJN458779:NJO458779 NTJ458779:NTK458779 ODF458779:ODG458779 ONB458779:ONC458779 OWX458779:OWY458779 PGT458779:PGU458779 PQP458779:PQQ458779 QAL458779:QAM458779 QKH458779:QKI458779 QUD458779:QUE458779 RDZ458779:REA458779 RNV458779:RNW458779 RXR458779:RXS458779 SHN458779:SHO458779 SRJ458779:SRK458779 TBF458779:TBG458779 TLB458779:TLC458779 TUX458779:TUY458779 UET458779:UEU458779 UOP458779:UOQ458779 UYL458779:UYM458779 VIH458779:VII458779 VSD458779:VSE458779 WBZ458779:WCA458779 WLV458779:WLW458779 WVR458779:WVS458779 G524315:H524315 JF524315:JG524315 TB524315:TC524315 ACX524315:ACY524315 AMT524315:AMU524315 AWP524315:AWQ524315 BGL524315:BGM524315 BQH524315:BQI524315 CAD524315:CAE524315 CJZ524315:CKA524315 CTV524315:CTW524315 DDR524315:DDS524315 DNN524315:DNO524315 DXJ524315:DXK524315 EHF524315:EHG524315 ERB524315:ERC524315 FAX524315:FAY524315 FKT524315:FKU524315 FUP524315:FUQ524315 GEL524315:GEM524315 GOH524315:GOI524315 GYD524315:GYE524315 HHZ524315:HIA524315 HRV524315:HRW524315 IBR524315:IBS524315 ILN524315:ILO524315 IVJ524315:IVK524315 JFF524315:JFG524315 JPB524315:JPC524315 JYX524315:JYY524315 KIT524315:KIU524315 KSP524315:KSQ524315 LCL524315:LCM524315 LMH524315:LMI524315 LWD524315:LWE524315 MFZ524315:MGA524315 MPV524315:MPW524315 MZR524315:MZS524315 NJN524315:NJO524315 NTJ524315:NTK524315 ODF524315:ODG524315 ONB524315:ONC524315 OWX524315:OWY524315 PGT524315:PGU524315 PQP524315:PQQ524315 QAL524315:QAM524315 QKH524315:QKI524315 QUD524315:QUE524315 RDZ524315:REA524315 RNV524315:RNW524315 RXR524315:RXS524315 SHN524315:SHO524315 SRJ524315:SRK524315 TBF524315:TBG524315 TLB524315:TLC524315 TUX524315:TUY524315 UET524315:UEU524315 UOP524315:UOQ524315 UYL524315:UYM524315 VIH524315:VII524315 VSD524315:VSE524315 WBZ524315:WCA524315 WLV524315:WLW524315 WVR524315:WVS524315 G589851:H589851 JF589851:JG589851 TB589851:TC589851 ACX589851:ACY589851 AMT589851:AMU589851 AWP589851:AWQ589851 BGL589851:BGM589851 BQH589851:BQI589851 CAD589851:CAE589851 CJZ589851:CKA589851 CTV589851:CTW589851 DDR589851:DDS589851 DNN589851:DNO589851 DXJ589851:DXK589851 EHF589851:EHG589851 ERB589851:ERC589851 FAX589851:FAY589851 FKT589851:FKU589851 FUP589851:FUQ589851 GEL589851:GEM589851 GOH589851:GOI589851 GYD589851:GYE589851 HHZ589851:HIA589851 HRV589851:HRW589851 IBR589851:IBS589851 ILN589851:ILO589851 IVJ589851:IVK589851 JFF589851:JFG589851 JPB589851:JPC589851 JYX589851:JYY589851 KIT589851:KIU589851 KSP589851:KSQ589851 LCL589851:LCM589851 LMH589851:LMI589851 LWD589851:LWE589851 MFZ589851:MGA589851 MPV589851:MPW589851 MZR589851:MZS589851 NJN589851:NJO589851 NTJ589851:NTK589851 ODF589851:ODG589851 ONB589851:ONC589851 OWX589851:OWY589851 PGT589851:PGU589851 PQP589851:PQQ589851 QAL589851:QAM589851 QKH589851:QKI589851 QUD589851:QUE589851 RDZ589851:REA589851 RNV589851:RNW589851 RXR589851:RXS589851 SHN589851:SHO589851 SRJ589851:SRK589851 TBF589851:TBG589851 TLB589851:TLC589851 TUX589851:TUY589851 UET589851:UEU589851 UOP589851:UOQ589851 UYL589851:UYM589851 VIH589851:VII589851 VSD589851:VSE589851 WBZ589851:WCA589851 WLV589851:WLW589851 WVR589851:WVS589851 G655387:H655387 JF655387:JG655387 TB655387:TC655387 ACX655387:ACY655387 AMT655387:AMU655387 AWP655387:AWQ655387 BGL655387:BGM655387 BQH655387:BQI655387 CAD655387:CAE655387 CJZ655387:CKA655387 CTV655387:CTW655387 DDR655387:DDS655387 DNN655387:DNO655387 DXJ655387:DXK655387 EHF655387:EHG655387 ERB655387:ERC655387 FAX655387:FAY655387 FKT655387:FKU655387 FUP655387:FUQ655387 GEL655387:GEM655387 GOH655387:GOI655387 GYD655387:GYE655387 HHZ655387:HIA655387 HRV655387:HRW655387 IBR655387:IBS655387 ILN655387:ILO655387 IVJ655387:IVK655387 JFF655387:JFG655387 JPB655387:JPC655387 JYX655387:JYY655387 KIT655387:KIU655387 KSP655387:KSQ655387 LCL655387:LCM655387 LMH655387:LMI655387 LWD655387:LWE655387 MFZ655387:MGA655387 MPV655387:MPW655387 MZR655387:MZS655387 NJN655387:NJO655387 NTJ655387:NTK655387 ODF655387:ODG655387 ONB655387:ONC655387 OWX655387:OWY655387 PGT655387:PGU655387 PQP655387:PQQ655387 QAL655387:QAM655387 QKH655387:QKI655387 QUD655387:QUE655387 RDZ655387:REA655387 RNV655387:RNW655387 RXR655387:RXS655387 SHN655387:SHO655387 SRJ655387:SRK655387 TBF655387:TBG655387 TLB655387:TLC655387 TUX655387:TUY655387 UET655387:UEU655387 UOP655387:UOQ655387 UYL655387:UYM655387 VIH655387:VII655387 VSD655387:VSE655387 WBZ655387:WCA655387 WLV655387:WLW655387 WVR655387:WVS655387 G720923:H720923 JF720923:JG720923 TB720923:TC720923 ACX720923:ACY720923 AMT720923:AMU720923 AWP720923:AWQ720923 BGL720923:BGM720923 BQH720923:BQI720923 CAD720923:CAE720923 CJZ720923:CKA720923 CTV720923:CTW720923 DDR720923:DDS720923 DNN720923:DNO720923 DXJ720923:DXK720923 EHF720923:EHG720923 ERB720923:ERC720923 FAX720923:FAY720923 FKT720923:FKU720923 FUP720923:FUQ720923 GEL720923:GEM720923 GOH720923:GOI720923 GYD720923:GYE720923 HHZ720923:HIA720923 HRV720923:HRW720923 IBR720923:IBS720923 ILN720923:ILO720923 IVJ720923:IVK720923 JFF720923:JFG720923 JPB720923:JPC720923 JYX720923:JYY720923 KIT720923:KIU720923 KSP720923:KSQ720923 LCL720923:LCM720923 LMH720923:LMI720923 LWD720923:LWE720923 MFZ720923:MGA720923 MPV720923:MPW720923 MZR720923:MZS720923 NJN720923:NJO720923 NTJ720923:NTK720923 ODF720923:ODG720923 ONB720923:ONC720923 OWX720923:OWY720923 PGT720923:PGU720923 PQP720923:PQQ720923 QAL720923:QAM720923 QKH720923:QKI720923 QUD720923:QUE720923 RDZ720923:REA720923 RNV720923:RNW720923 RXR720923:RXS720923 SHN720923:SHO720923 SRJ720923:SRK720923 TBF720923:TBG720923 TLB720923:TLC720923 TUX720923:TUY720923 UET720923:UEU720923 UOP720923:UOQ720923 UYL720923:UYM720923 VIH720923:VII720923 VSD720923:VSE720923 WBZ720923:WCA720923 WLV720923:WLW720923 WVR720923:WVS720923 G786459:H786459 JF786459:JG786459 TB786459:TC786459 ACX786459:ACY786459 AMT786459:AMU786459 AWP786459:AWQ786459 BGL786459:BGM786459 BQH786459:BQI786459 CAD786459:CAE786459 CJZ786459:CKA786459 CTV786459:CTW786459 DDR786459:DDS786459 DNN786459:DNO786459 DXJ786459:DXK786459 EHF786459:EHG786459 ERB786459:ERC786459 FAX786459:FAY786459 FKT786459:FKU786459 FUP786459:FUQ786459 GEL786459:GEM786459 GOH786459:GOI786459 GYD786459:GYE786459 HHZ786459:HIA786459 HRV786459:HRW786459 IBR786459:IBS786459 ILN786459:ILO786459 IVJ786459:IVK786459 JFF786459:JFG786459 JPB786459:JPC786459 JYX786459:JYY786459 KIT786459:KIU786459 KSP786459:KSQ786459 LCL786459:LCM786459 LMH786459:LMI786459 LWD786459:LWE786459 MFZ786459:MGA786459 MPV786459:MPW786459 MZR786459:MZS786459 NJN786459:NJO786459 NTJ786459:NTK786459 ODF786459:ODG786459 ONB786459:ONC786459 OWX786459:OWY786459 PGT786459:PGU786459 PQP786459:PQQ786459 QAL786459:QAM786459 QKH786459:QKI786459 QUD786459:QUE786459 RDZ786459:REA786459 RNV786459:RNW786459 RXR786459:RXS786459 SHN786459:SHO786459 SRJ786459:SRK786459 TBF786459:TBG786459 TLB786459:TLC786459 TUX786459:TUY786459 UET786459:UEU786459 UOP786459:UOQ786459 UYL786459:UYM786459 VIH786459:VII786459 VSD786459:VSE786459 WBZ786459:WCA786459 WLV786459:WLW786459 WVR786459:WVS786459 G851995:H851995 JF851995:JG851995 TB851995:TC851995 ACX851995:ACY851995 AMT851995:AMU851995 AWP851995:AWQ851995 BGL851995:BGM851995 BQH851995:BQI851995 CAD851995:CAE851995 CJZ851995:CKA851995 CTV851995:CTW851995 DDR851995:DDS851995 DNN851995:DNO851995 DXJ851995:DXK851995 EHF851995:EHG851995 ERB851995:ERC851995 FAX851995:FAY851995 FKT851995:FKU851995 FUP851995:FUQ851995 GEL851995:GEM851995 GOH851995:GOI851995 GYD851995:GYE851995 HHZ851995:HIA851995 HRV851995:HRW851995 IBR851995:IBS851995 ILN851995:ILO851995 IVJ851995:IVK851995 JFF851995:JFG851995 JPB851995:JPC851995 JYX851995:JYY851995 KIT851995:KIU851995 KSP851995:KSQ851995 LCL851995:LCM851995 LMH851995:LMI851995 LWD851995:LWE851995 MFZ851995:MGA851995 MPV851995:MPW851995 MZR851995:MZS851995 NJN851995:NJO851995 NTJ851995:NTK851995 ODF851995:ODG851995 ONB851995:ONC851995 OWX851995:OWY851995 PGT851995:PGU851995 PQP851995:PQQ851995 QAL851995:QAM851995 QKH851995:QKI851995 QUD851995:QUE851995 RDZ851995:REA851995 RNV851995:RNW851995 RXR851995:RXS851995 SHN851995:SHO851995 SRJ851995:SRK851995 TBF851995:TBG851995 TLB851995:TLC851995 TUX851995:TUY851995 UET851995:UEU851995 UOP851995:UOQ851995 UYL851995:UYM851995 VIH851995:VII851995 VSD851995:VSE851995 WBZ851995:WCA851995 WLV851995:WLW851995 WVR851995:WVS851995 G917531:H917531 JF917531:JG917531 TB917531:TC917531 ACX917531:ACY917531 AMT917531:AMU917531 AWP917531:AWQ917531 BGL917531:BGM917531 BQH917531:BQI917531 CAD917531:CAE917531 CJZ917531:CKA917531 CTV917531:CTW917531 DDR917531:DDS917531 DNN917531:DNO917531 DXJ917531:DXK917531 EHF917531:EHG917531 ERB917531:ERC917531 FAX917531:FAY917531 FKT917531:FKU917531 FUP917531:FUQ917531 GEL917531:GEM917531 GOH917531:GOI917531 GYD917531:GYE917531 HHZ917531:HIA917531 HRV917531:HRW917531 IBR917531:IBS917531 ILN917531:ILO917531 IVJ917531:IVK917531 JFF917531:JFG917531 JPB917531:JPC917531 JYX917531:JYY917531 KIT917531:KIU917531 KSP917531:KSQ917531 LCL917531:LCM917531 LMH917531:LMI917531 LWD917531:LWE917531 MFZ917531:MGA917531 MPV917531:MPW917531 MZR917531:MZS917531 NJN917531:NJO917531 NTJ917531:NTK917531 ODF917531:ODG917531 ONB917531:ONC917531 OWX917531:OWY917531 PGT917531:PGU917531 PQP917531:PQQ917531 QAL917531:QAM917531 QKH917531:QKI917531 QUD917531:QUE917531 RDZ917531:REA917531 RNV917531:RNW917531 RXR917531:RXS917531 SHN917531:SHO917531 SRJ917531:SRK917531 TBF917531:TBG917531 TLB917531:TLC917531 TUX917531:TUY917531 UET917531:UEU917531 UOP917531:UOQ917531 UYL917531:UYM917531 VIH917531:VII917531 VSD917531:VSE917531 WBZ917531:WCA917531 WLV917531:WLW917531 WVR917531:WVS917531 G983067:H983067 JF983067:JG983067 TB983067:TC983067 ACX983067:ACY983067 AMT983067:AMU983067 AWP983067:AWQ983067 BGL983067:BGM983067 BQH983067:BQI983067 CAD983067:CAE983067 CJZ983067:CKA983067 CTV983067:CTW983067 DDR983067:DDS983067 DNN983067:DNO983067 DXJ983067:DXK983067 EHF983067:EHG983067 ERB983067:ERC983067 FAX983067:FAY983067 FKT983067:FKU983067 FUP983067:FUQ983067 GEL983067:GEM983067 GOH983067:GOI983067 GYD983067:GYE983067 HHZ983067:HIA983067 HRV983067:HRW983067 IBR983067:IBS983067 ILN983067:ILO983067 IVJ983067:IVK983067 JFF983067:JFG983067 JPB983067:JPC983067 JYX983067:JYY983067 KIT983067:KIU983067 KSP983067:KSQ983067 LCL983067:LCM983067 LMH983067:LMI983067 LWD983067:LWE983067 MFZ983067:MGA983067 MPV983067:MPW983067 MZR983067:MZS983067 NJN983067:NJO983067 NTJ983067:NTK983067 ODF983067:ODG983067 ONB983067:ONC983067 OWX983067:OWY983067 PGT983067:PGU983067 PQP983067:PQQ983067 QAL983067:QAM983067 QKH983067:QKI983067 QUD983067:QUE983067 RDZ983067:REA983067 RNV983067:RNW983067 RXR983067:RXS983067 SHN983067:SHO983067 SRJ983067:SRK983067 TBF983067:TBG983067 TLB983067:TLC983067 TUX983067:TUY983067 UET983067:UEU983067 UOP983067:UOQ983067 UYL983067:UYM983067 VIH983067:VII983067 VSD983067:VSE983067 WBZ983067:WCA983067 WLV983067:WLW983067 WVR983067:WVS983067 M65563:N65563 JL65563:JM65563 TH65563:TI65563 ADD65563:ADE65563 AMZ65563:ANA65563 AWV65563:AWW65563 BGR65563:BGS65563 BQN65563:BQO65563 CAJ65563:CAK65563 CKF65563:CKG65563 CUB65563:CUC65563 DDX65563:DDY65563 DNT65563:DNU65563 DXP65563:DXQ65563 EHL65563:EHM65563 ERH65563:ERI65563 FBD65563:FBE65563 FKZ65563:FLA65563 FUV65563:FUW65563 GER65563:GES65563 GON65563:GOO65563 GYJ65563:GYK65563 HIF65563:HIG65563 HSB65563:HSC65563 IBX65563:IBY65563 ILT65563:ILU65563 IVP65563:IVQ65563 JFL65563:JFM65563 JPH65563:JPI65563 JZD65563:JZE65563 KIZ65563:KJA65563 KSV65563:KSW65563 LCR65563:LCS65563 LMN65563:LMO65563 LWJ65563:LWK65563 MGF65563:MGG65563 MQB65563:MQC65563 MZX65563:MZY65563 NJT65563:NJU65563 NTP65563:NTQ65563 ODL65563:ODM65563 ONH65563:ONI65563 OXD65563:OXE65563 PGZ65563:PHA65563 PQV65563:PQW65563 QAR65563:QAS65563 QKN65563:QKO65563 QUJ65563:QUK65563 REF65563:REG65563 ROB65563:ROC65563 RXX65563:RXY65563 SHT65563:SHU65563 SRP65563:SRQ65563 TBL65563:TBM65563 TLH65563:TLI65563 TVD65563:TVE65563 UEZ65563:UFA65563 UOV65563:UOW65563 UYR65563:UYS65563 VIN65563:VIO65563 VSJ65563:VSK65563 WCF65563:WCG65563 WMB65563:WMC65563 WVX65563:WVY65563 M131099:N131099 JL131099:JM131099 TH131099:TI131099 ADD131099:ADE131099 AMZ131099:ANA131099 AWV131099:AWW131099 BGR131099:BGS131099 BQN131099:BQO131099 CAJ131099:CAK131099 CKF131099:CKG131099 CUB131099:CUC131099 DDX131099:DDY131099 DNT131099:DNU131099 DXP131099:DXQ131099 EHL131099:EHM131099 ERH131099:ERI131099 FBD131099:FBE131099 FKZ131099:FLA131099 FUV131099:FUW131099 GER131099:GES131099 GON131099:GOO131099 GYJ131099:GYK131099 HIF131099:HIG131099 HSB131099:HSC131099 IBX131099:IBY131099 ILT131099:ILU131099 IVP131099:IVQ131099 JFL131099:JFM131099 JPH131099:JPI131099 JZD131099:JZE131099 KIZ131099:KJA131099 KSV131099:KSW131099 LCR131099:LCS131099 LMN131099:LMO131099 LWJ131099:LWK131099 MGF131099:MGG131099 MQB131099:MQC131099 MZX131099:MZY131099 NJT131099:NJU131099 NTP131099:NTQ131099 ODL131099:ODM131099 ONH131099:ONI131099 OXD131099:OXE131099 PGZ131099:PHA131099 PQV131099:PQW131099 QAR131099:QAS131099 QKN131099:QKO131099 QUJ131099:QUK131099 REF131099:REG131099 ROB131099:ROC131099 RXX131099:RXY131099 SHT131099:SHU131099 SRP131099:SRQ131099 TBL131099:TBM131099 TLH131099:TLI131099 TVD131099:TVE131099 UEZ131099:UFA131099 UOV131099:UOW131099 UYR131099:UYS131099 VIN131099:VIO131099 VSJ131099:VSK131099 WCF131099:WCG131099 WMB131099:WMC131099 WVX131099:WVY131099 M196635:N196635 JL196635:JM196635 TH196635:TI196635 ADD196635:ADE196635 AMZ196635:ANA196635 AWV196635:AWW196635 BGR196635:BGS196635 BQN196635:BQO196635 CAJ196635:CAK196635 CKF196635:CKG196635 CUB196635:CUC196635 DDX196635:DDY196635 DNT196635:DNU196635 DXP196635:DXQ196635 EHL196635:EHM196635 ERH196635:ERI196635 FBD196635:FBE196635 FKZ196635:FLA196635 FUV196635:FUW196635 GER196635:GES196635 GON196635:GOO196635 GYJ196635:GYK196635 HIF196635:HIG196635 HSB196635:HSC196635 IBX196635:IBY196635 ILT196635:ILU196635 IVP196635:IVQ196635 JFL196635:JFM196635 JPH196635:JPI196635 JZD196635:JZE196635 KIZ196635:KJA196635 KSV196635:KSW196635 LCR196635:LCS196635 LMN196635:LMO196635 LWJ196635:LWK196635 MGF196635:MGG196635 MQB196635:MQC196635 MZX196635:MZY196635 NJT196635:NJU196635 NTP196635:NTQ196635 ODL196635:ODM196635 ONH196635:ONI196635 OXD196635:OXE196635 PGZ196635:PHA196635 PQV196635:PQW196635 QAR196635:QAS196635 QKN196635:QKO196635 QUJ196635:QUK196635 REF196635:REG196635 ROB196635:ROC196635 RXX196635:RXY196635 SHT196635:SHU196635 SRP196635:SRQ196635 TBL196635:TBM196635 TLH196635:TLI196635 TVD196635:TVE196635 UEZ196635:UFA196635 UOV196635:UOW196635 UYR196635:UYS196635 VIN196635:VIO196635 VSJ196635:VSK196635 WCF196635:WCG196635 WMB196635:WMC196635 WVX196635:WVY196635 M262171:N262171 JL262171:JM262171 TH262171:TI262171 ADD262171:ADE262171 AMZ262171:ANA262171 AWV262171:AWW262171 BGR262171:BGS262171 BQN262171:BQO262171 CAJ262171:CAK262171 CKF262171:CKG262171 CUB262171:CUC262171 DDX262171:DDY262171 DNT262171:DNU262171 DXP262171:DXQ262171 EHL262171:EHM262171 ERH262171:ERI262171 FBD262171:FBE262171 FKZ262171:FLA262171 FUV262171:FUW262171 GER262171:GES262171 GON262171:GOO262171 GYJ262171:GYK262171 HIF262171:HIG262171 HSB262171:HSC262171 IBX262171:IBY262171 ILT262171:ILU262171 IVP262171:IVQ262171 JFL262171:JFM262171 JPH262171:JPI262171 JZD262171:JZE262171 KIZ262171:KJA262171 KSV262171:KSW262171 LCR262171:LCS262171 LMN262171:LMO262171 LWJ262171:LWK262171 MGF262171:MGG262171 MQB262171:MQC262171 MZX262171:MZY262171 NJT262171:NJU262171 NTP262171:NTQ262171 ODL262171:ODM262171 ONH262171:ONI262171 OXD262171:OXE262171 PGZ262171:PHA262171 PQV262171:PQW262171 QAR262171:QAS262171 QKN262171:QKO262171 QUJ262171:QUK262171 REF262171:REG262171 ROB262171:ROC262171 RXX262171:RXY262171 SHT262171:SHU262171 SRP262171:SRQ262171 TBL262171:TBM262171 TLH262171:TLI262171 TVD262171:TVE262171 UEZ262171:UFA262171 UOV262171:UOW262171 UYR262171:UYS262171 VIN262171:VIO262171 VSJ262171:VSK262171 WCF262171:WCG262171 WMB262171:WMC262171 WVX262171:WVY262171 M327707:N327707 JL327707:JM327707 TH327707:TI327707 ADD327707:ADE327707 AMZ327707:ANA327707 AWV327707:AWW327707 BGR327707:BGS327707 BQN327707:BQO327707 CAJ327707:CAK327707 CKF327707:CKG327707 CUB327707:CUC327707 DDX327707:DDY327707 DNT327707:DNU327707 DXP327707:DXQ327707 EHL327707:EHM327707 ERH327707:ERI327707 FBD327707:FBE327707 FKZ327707:FLA327707 FUV327707:FUW327707 GER327707:GES327707 GON327707:GOO327707 GYJ327707:GYK327707 HIF327707:HIG327707 HSB327707:HSC327707 IBX327707:IBY327707 ILT327707:ILU327707 IVP327707:IVQ327707 JFL327707:JFM327707 JPH327707:JPI327707 JZD327707:JZE327707 KIZ327707:KJA327707 KSV327707:KSW327707 LCR327707:LCS327707 LMN327707:LMO327707 LWJ327707:LWK327707 MGF327707:MGG327707 MQB327707:MQC327707 MZX327707:MZY327707 NJT327707:NJU327707 NTP327707:NTQ327707 ODL327707:ODM327707 ONH327707:ONI327707 OXD327707:OXE327707 PGZ327707:PHA327707 PQV327707:PQW327707 QAR327707:QAS327707 QKN327707:QKO327707 QUJ327707:QUK327707 REF327707:REG327707 ROB327707:ROC327707 RXX327707:RXY327707 SHT327707:SHU327707 SRP327707:SRQ327707 TBL327707:TBM327707 TLH327707:TLI327707 TVD327707:TVE327707 UEZ327707:UFA327707 UOV327707:UOW327707 UYR327707:UYS327707 VIN327707:VIO327707 VSJ327707:VSK327707 WCF327707:WCG327707 WMB327707:WMC327707 WVX327707:WVY327707 M393243:N393243 JL393243:JM393243 TH393243:TI393243 ADD393243:ADE393243 AMZ393243:ANA393243 AWV393243:AWW393243 BGR393243:BGS393243 BQN393243:BQO393243 CAJ393243:CAK393243 CKF393243:CKG393243 CUB393243:CUC393243 DDX393243:DDY393243 DNT393243:DNU393243 DXP393243:DXQ393243 EHL393243:EHM393243 ERH393243:ERI393243 FBD393243:FBE393243 FKZ393243:FLA393243 FUV393243:FUW393243 GER393243:GES393243 GON393243:GOO393243 GYJ393243:GYK393243 HIF393243:HIG393243 HSB393243:HSC393243 IBX393243:IBY393243 ILT393243:ILU393243 IVP393243:IVQ393243 JFL393243:JFM393243 JPH393243:JPI393243 JZD393243:JZE393243 KIZ393243:KJA393243 KSV393243:KSW393243 LCR393243:LCS393243 LMN393243:LMO393243 LWJ393243:LWK393243 MGF393243:MGG393243 MQB393243:MQC393243 MZX393243:MZY393243 NJT393243:NJU393243 NTP393243:NTQ393243 ODL393243:ODM393243 ONH393243:ONI393243 OXD393243:OXE393243 PGZ393243:PHA393243 PQV393243:PQW393243 QAR393243:QAS393243 QKN393243:QKO393243 QUJ393243:QUK393243 REF393243:REG393243 ROB393243:ROC393243 RXX393243:RXY393243 SHT393243:SHU393243 SRP393243:SRQ393243 TBL393243:TBM393243 TLH393243:TLI393243 TVD393243:TVE393243 UEZ393243:UFA393243 UOV393243:UOW393243 UYR393243:UYS393243 VIN393243:VIO393243 VSJ393243:VSK393243 WCF393243:WCG393243 WMB393243:WMC393243 WVX393243:WVY393243 M458779:N458779 JL458779:JM458779 TH458779:TI458779 ADD458779:ADE458779 AMZ458779:ANA458779 AWV458779:AWW458779 BGR458779:BGS458779 BQN458779:BQO458779 CAJ458779:CAK458779 CKF458779:CKG458779 CUB458779:CUC458779 DDX458779:DDY458779 DNT458779:DNU458779 DXP458779:DXQ458779 EHL458779:EHM458779 ERH458779:ERI458779 FBD458779:FBE458779 FKZ458779:FLA458779 FUV458779:FUW458779 GER458779:GES458779 GON458779:GOO458779 GYJ458779:GYK458779 HIF458779:HIG458779 HSB458779:HSC458779 IBX458779:IBY458779 ILT458779:ILU458779 IVP458779:IVQ458779 JFL458779:JFM458779 JPH458779:JPI458779 JZD458779:JZE458779 KIZ458779:KJA458779 KSV458779:KSW458779 LCR458779:LCS458779 LMN458779:LMO458779 LWJ458779:LWK458779 MGF458779:MGG458779 MQB458779:MQC458779 MZX458779:MZY458779 NJT458779:NJU458779 NTP458779:NTQ458779 ODL458779:ODM458779 ONH458779:ONI458779 OXD458779:OXE458779 PGZ458779:PHA458779 PQV458779:PQW458779 QAR458779:QAS458779 QKN458779:QKO458779 QUJ458779:QUK458779 REF458779:REG458779 ROB458779:ROC458779 RXX458779:RXY458779 SHT458779:SHU458779 SRP458779:SRQ458779 TBL458779:TBM458779 TLH458779:TLI458779 TVD458779:TVE458779 UEZ458779:UFA458779 UOV458779:UOW458779 UYR458779:UYS458779 VIN458779:VIO458779 VSJ458779:VSK458779 WCF458779:WCG458779 WMB458779:WMC458779 WVX458779:WVY458779 M524315:N524315 JL524315:JM524315 TH524315:TI524315 ADD524315:ADE524315 AMZ524315:ANA524315 AWV524315:AWW524315 BGR524315:BGS524315 BQN524315:BQO524315 CAJ524315:CAK524315 CKF524315:CKG524315 CUB524315:CUC524315 DDX524315:DDY524315 DNT524315:DNU524315 DXP524315:DXQ524315 EHL524315:EHM524315 ERH524315:ERI524315 FBD524315:FBE524315 FKZ524315:FLA524315 FUV524315:FUW524315 GER524315:GES524315 GON524315:GOO524315 GYJ524315:GYK524315 HIF524315:HIG524315 HSB524315:HSC524315 IBX524315:IBY524315 ILT524315:ILU524315 IVP524315:IVQ524315 JFL524315:JFM524315 JPH524315:JPI524315 JZD524315:JZE524315 KIZ524315:KJA524315 KSV524315:KSW524315 LCR524315:LCS524315 LMN524315:LMO524315 LWJ524315:LWK524315 MGF524315:MGG524315 MQB524315:MQC524315 MZX524315:MZY524315 NJT524315:NJU524315 NTP524315:NTQ524315 ODL524315:ODM524315 ONH524315:ONI524315 OXD524315:OXE524315 PGZ524315:PHA524315 PQV524315:PQW524315 QAR524315:QAS524315 QKN524315:QKO524315 QUJ524315:QUK524315 REF524315:REG524315 ROB524315:ROC524315 RXX524315:RXY524315 SHT524315:SHU524315 SRP524315:SRQ524315 TBL524315:TBM524315 TLH524315:TLI524315 TVD524315:TVE524315 UEZ524315:UFA524315 UOV524315:UOW524315 UYR524315:UYS524315 VIN524315:VIO524315 VSJ524315:VSK524315 WCF524315:WCG524315 WMB524315:WMC524315 WVX524315:WVY524315 M589851:N589851 JL589851:JM589851 TH589851:TI589851 ADD589851:ADE589851 AMZ589851:ANA589851 AWV589851:AWW589851 BGR589851:BGS589851 BQN589851:BQO589851 CAJ589851:CAK589851 CKF589851:CKG589851 CUB589851:CUC589851 DDX589851:DDY589851 DNT589851:DNU589851 DXP589851:DXQ589851 EHL589851:EHM589851 ERH589851:ERI589851 FBD589851:FBE589851 FKZ589851:FLA589851 FUV589851:FUW589851 GER589851:GES589851 GON589851:GOO589851 GYJ589851:GYK589851 HIF589851:HIG589851 HSB589851:HSC589851 IBX589851:IBY589851 ILT589851:ILU589851 IVP589851:IVQ589851 JFL589851:JFM589851 JPH589851:JPI589851 JZD589851:JZE589851 KIZ589851:KJA589851 KSV589851:KSW589851 LCR589851:LCS589851 LMN589851:LMO589851 LWJ589851:LWK589851 MGF589851:MGG589851 MQB589851:MQC589851 MZX589851:MZY589851 NJT589851:NJU589851 NTP589851:NTQ589851 ODL589851:ODM589851 ONH589851:ONI589851 OXD589851:OXE589851 PGZ589851:PHA589851 PQV589851:PQW589851 QAR589851:QAS589851 QKN589851:QKO589851 QUJ589851:QUK589851 REF589851:REG589851 ROB589851:ROC589851 RXX589851:RXY589851 SHT589851:SHU589851 SRP589851:SRQ589851 TBL589851:TBM589851 TLH589851:TLI589851 TVD589851:TVE589851 UEZ589851:UFA589851 UOV589851:UOW589851 UYR589851:UYS589851 VIN589851:VIO589851 VSJ589851:VSK589851 WCF589851:WCG589851 WMB589851:WMC589851 WVX589851:WVY589851 M655387:N655387 JL655387:JM655387 TH655387:TI655387 ADD655387:ADE655387 AMZ655387:ANA655387 AWV655387:AWW655387 BGR655387:BGS655387 BQN655387:BQO655387 CAJ655387:CAK655387 CKF655387:CKG655387 CUB655387:CUC655387 DDX655387:DDY655387 DNT655387:DNU655387 DXP655387:DXQ655387 EHL655387:EHM655387 ERH655387:ERI655387 FBD655387:FBE655387 FKZ655387:FLA655387 FUV655387:FUW655387 GER655387:GES655387 GON655387:GOO655387 GYJ655387:GYK655387 HIF655387:HIG655387 HSB655387:HSC655387 IBX655387:IBY655387 ILT655387:ILU655387 IVP655387:IVQ655387 JFL655387:JFM655387 JPH655387:JPI655387 JZD655387:JZE655387 KIZ655387:KJA655387 KSV655387:KSW655387 LCR655387:LCS655387 LMN655387:LMO655387 LWJ655387:LWK655387 MGF655387:MGG655387 MQB655387:MQC655387 MZX655387:MZY655387 NJT655387:NJU655387 NTP655387:NTQ655387 ODL655387:ODM655387 ONH655387:ONI655387 OXD655387:OXE655387 PGZ655387:PHA655387 PQV655387:PQW655387 QAR655387:QAS655387 QKN655387:QKO655387 QUJ655387:QUK655387 REF655387:REG655387 ROB655387:ROC655387 RXX655387:RXY655387 SHT655387:SHU655387 SRP655387:SRQ655387 TBL655387:TBM655387 TLH655387:TLI655387 TVD655387:TVE655387 UEZ655387:UFA655387 UOV655387:UOW655387 UYR655387:UYS655387 VIN655387:VIO655387 VSJ655387:VSK655387 WCF655387:WCG655387 WMB655387:WMC655387 WVX655387:WVY655387 M720923:N720923 JL720923:JM720923 TH720923:TI720923 ADD720923:ADE720923 AMZ720923:ANA720923 AWV720923:AWW720923 BGR720923:BGS720923 BQN720923:BQO720923 CAJ720923:CAK720923 CKF720923:CKG720923 CUB720923:CUC720923 DDX720923:DDY720923 DNT720923:DNU720923 DXP720923:DXQ720923 EHL720923:EHM720923 ERH720923:ERI720923 FBD720923:FBE720923 FKZ720923:FLA720923 FUV720923:FUW720923 GER720923:GES720923 GON720923:GOO720923 GYJ720923:GYK720923 HIF720923:HIG720923 HSB720923:HSC720923 IBX720923:IBY720923 ILT720923:ILU720923 IVP720923:IVQ720923 JFL720923:JFM720923 JPH720923:JPI720923 JZD720923:JZE720923 KIZ720923:KJA720923 KSV720923:KSW720923 LCR720923:LCS720923 LMN720923:LMO720923 LWJ720923:LWK720923 MGF720923:MGG720923 MQB720923:MQC720923 MZX720923:MZY720923 NJT720923:NJU720923 NTP720923:NTQ720923 ODL720923:ODM720923 ONH720923:ONI720923 OXD720923:OXE720923 PGZ720923:PHA720923 PQV720923:PQW720923 QAR720923:QAS720923 QKN720923:QKO720923 QUJ720923:QUK720923 REF720923:REG720923 ROB720923:ROC720923 RXX720923:RXY720923 SHT720923:SHU720923 SRP720923:SRQ720923 TBL720923:TBM720923 TLH720923:TLI720923 TVD720923:TVE720923 UEZ720923:UFA720923 UOV720923:UOW720923 UYR720923:UYS720923 VIN720923:VIO720923 VSJ720923:VSK720923 WCF720923:WCG720923 WMB720923:WMC720923 WVX720923:WVY720923 M786459:N786459 JL786459:JM786459 TH786459:TI786459 ADD786459:ADE786459 AMZ786459:ANA786459 AWV786459:AWW786459 BGR786459:BGS786459 BQN786459:BQO786459 CAJ786459:CAK786459 CKF786459:CKG786459 CUB786459:CUC786459 DDX786459:DDY786459 DNT786459:DNU786459 DXP786459:DXQ786459 EHL786459:EHM786459 ERH786459:ERI786459 FBD786459:FBE786459 FKZ786459:FLA786459 FUV786459:FUW786459 GER786459:GES786459 GON786459:GOO786459 GYJ786459:GYK786459 HIF786459:HIG786459 HSB786459:HSC786459 IBX786459:IBY786459 ILT786459:ILU786459 IVP786459:IVQ786459 JFL786459:JFM786459 JPH786459:JPI786459 JZD786459:JZE786459 KIZ786459:KJA786459 KSV786459:KSW786459 LCR786459:LCS786459 LMN786459:LMO786459 LWJ786459:LWK786459 MGF786459:MGG786459 MQB786459:MQC786459 MZX786459:MZY786459 NJT786459:NJU786459 NTP786459:NTQ786459 ODL786459:ODM786459 ONH786459:ONI786459 OXD786459:OXE786459 PGZ786459:PHA786459 PQV786459:PQW786459 QAR786459:QAS786459 QKN786459:QKO786459 QUJ786459:QUK786459 REF786459:REG786459 ROB786459:ROC786459 RXX786459:RXY786459 SHT786459:SHU786459 SRP786459:SRQ786459 TBL786459:TBM786459 TLH786459:TLI786459 TVD786459:TVE786459 UEZ786459:UFA786459 UOV786459:UOW786459 UYR786459:UYS786459 VIN786459:VIO786459 VSJ786459:VSK786459 WCF786459:WCG786459 WMB786459:WMC786459 WVX786459:WVY786459 M851995:N851995 JL851995:JM851995 TH851995:TI851995 ADD851995:ADE851995 AMZ851995:ANA851995 AWV851995:AWW851995 BGR851995:BGS851995 BQN851995:BQO851995 CAJ851995:CAK851995 CKF851995:CKG851995 CUB851995:CUC851995 DDX851995:DDY851995 DNT851995:DNU851995 DXP851995:DXQ851995 EHL851995:EHM851995 ERH851995:ERI851995 FBD851995:FBE851995 FKZ851995:FLA851995 FUV851995:FUW851995 GER851995:GES851995 GON851995:GOO851995 GYJ851995:GYK851995 HIF851995:HIG851995 HSB851995:HSC851995 IBX851995:IBY851995 ILT851995:ILU851995 IVP851995:IVQ851995 JFL851995:JFM851995 JPH851995:JPI851995 JZD851995:JZE851995 KIZ851995:KJA851995 KSV851995:KSW851995 LCR851995:LCS851995 LMN851995:LMO851995 LWJ851995:LWK851995 MGF851995:MGG851995 MQB851995:MQC851995 MZX851995:MZY851995 NJT851995:NJU851995 NTP851995:NTQ851995 ODL851995:ODM851995 ONH851995:ONI851995 OXD851995:OXE851995 PGZ851995:PHA851995 PQV851995:PQW851995 QAR851995:QAS851995 QKN851995:QKO851995 QUJ851995:QUK851995 REF851995:REG851995 ROB851995:ROC851995 RXX851995:RXY851995 SHT851995:SHU851995 SRP851995:SRQ851995 TBL851995:TBM851995 TLH851995:TLI851995 TVD851995:TVE851995 UEZ851995:UFA851995 UOV851995:UOW851995 UYR851995:UYS851995 VIN851995:VIO851995 VSJ851995:VSK851995 WCF851995:WCG851995 WMB851995:WMC851995 WVX851995:WVY851995 M917531:N917531 JL917531:JM917531 TH917531:TI917531 ADD917531:ADE917531 AMZ917531:ANA917531 AWV917531:AWW917531 BGR917531:BGS917531 BQN917531:BQO917531 CAJ917531:CAK917531 CKF917531:CKG917531 CUB917531:CUC917531 DDX917531:DDY917531 DNT917531:DNU917531 DXP917531:DXQ917531 EHL917531:EHM917531 ERH917531:ERI917531 FBD917531:FBE917531 FKZ917531:FLA917531 FUV917531:FUW917531 GER917531:GES917531 GON917531:GOO917531 GYJ917531:GYK917531 HIF917531:HIG917531 HSB917531:HSC917531 IBX917531:IBY917531 ILT917531:ILU917531 IVP917531:IVQ917531 JFL917531:JFM917531 JPH917531:JPI917531 JZD917531:JZE917531 KIZ917531:KJA917531 KSV917531:KSW917531 LCR917531:LCS917531 LMN917531:LMO917531 LWJ917531:LWK917531 MGF917531:MGG917531 MQB917531:MQC917531 MZX917531:MZY917531 NJT917531:NJU917531 NTP917531:NTQ917531 ODL917531:ODM917531 ONH917531:ONI917531 OXD917531:OXE917531 PGZ917531:PHA917531 PQV917531:PQW917531 QAR917531:QAS917531 QKN917531:QKO917531 QUJ917531:QUK917531 REF917531:REG917531 ROB917531:ROC917531 RXX917531:RXY917531 SHT917531:SHU917531 SRP917531:SRQ917531 TBL917531:TBM917531 TLH917531:TLI917531 TVD917531:TVE917531 UEZ917531:UFA917531 UOV917531:UOW917531 UYR917531:UYS917531 VIN917531:VIO917531 VSJ917531:VSK917531 WCF917531:WCG917531 WMB917531:WMC917531 WVX917531:WVY917531 M983067:N983067 JL983067:JM983067 TH983067:TI983067 ADD983067:ADE983067 AMZ983067:ANA983067 AWV983067:AWW983067 BGR983067:BGS983067 BQN983067:BQO983067 CAJ983067:CAK983067 CKF983067:CKG983067 CUB983067:CUC983067 DDX983067:DDY983067 DNT983067:DNU983067 DXP983067:DXQ983067 EHL983067:EHM983067 ERH983067:ERI983067 FBD983067:FBE983067 FKZ983067:FLA983067 FUV983067:FUW983067 GER983067:GES983067 GON983067:GOO983067 GYJ983067:GYK983067 HIF983067:HIG983067 HSB983067:HSC983067 IBX983067:IBY983067 ILT983067:ILU983067 IVP983067:IVQ983067 JFL983067:JFM983067 JPH983067:JPI983067 JZD983067:JZE983067 KIZ983067:KJA983067 KSV983067:KSW983067 LCR983067:LCS983067 LMN983067:LMO983067 LWJ983067:LWK983067 MGF983067:MGG983067 MQB983067:MQC983067 MZX983067:MZY983067 NJT983067:NJU983067 NTP983067:NTQ983067 ODL983067:ODM983067 ONH983067:ONI983067 OXD983067:OXE983067 PGZ983067:PHA983067 PQV983067:PQW983067 QAR983067:QAS983067 QKN983067:QKO983067 QUJ983067:QUK983067 REF983067:REG983067 ROB983067:ROC983067 RXX983067:RXY983067 SHT983067:SHU983067 SRP983067:SRQ983067 TBL983067:TBM983067 TLH983067:TLI983067 TVD983067:TVE983067 UEZ983067:UFA983067 UOV983067:UOW983067 UYR983067:UYS983067 VIN983067:VIO983067 VSJ983067:VSK983067 WCF983067:WCG983067 WMB983067:WMC983067 WVX983067:WVY983067 S65563:T65563 JR65563:JS65563 TN65563:TO65563 ADJ65563:ADK65563 ANF65563:ANG65563 AXB65563:AXC65563 BGX65563:BGY65563 BQT65563:BQU65563 CAP65563:CAQ65563 CKL65563:CKM65563 CUH65563:CUI65563 DED65563:DEE65563 DNZ65563:DOA65563 DXV65563:DXW65563 EHR65563:EHS65563 ERN65563:ERO65563 FBJ65563:FBK65563 FLF65563:FLG65563 FVB65563:FVC65563 GEX65563:GEY65563 GOT65563:GOU65563 GYP65563:GYQ65563 HIL65563:HIM65563 HSH65563:HSI65563 ICD65563:ICE65563 ILZ65563:IMA65563 IVV65563:IVW65563 JFR65563:JFS65563 JPN65563:JPO65563 JZJ65563:JZK65563 KJF65563:KJG65563 KTB65563:KTC65563 LCX65563:LCY65563 LMT65563:LMU65563 LWP65563:LWQ65563 MGL65563:MGM65563 MQH65563:MQI65563 NAD65563:NAE65563 NJZ65563:NKA65563 NTV65563:NTW65563 ODR65563:ODS65563 ONN65563:ONO65563 OXJ65563:OXK65563 PHF65563:PHG65563 PRB65563:PRC65563 QAX65563:QAY65563 QKT65563:QKU65563 QUP65563:QUQ65563 REL65563:REM65563 ROH65563:ROI65563 RYD65563:RYE65563 SHZ65563:SIA65563 SRV65563:SRW65563 TBR65563:TBS65563 TLN65563:TLO65563 TVJ65563:TVK65563 UFF65563:UFG65563 UPB65563:UPC65563 UYX65563:UYY65563 VIT65563:VIU65563 VSP65563:VSQ65563 WCL65563:WCM65563 WMH65563:WMI65563 WWD65563:WWE65563 S131099:T131099 JR131099:JS131099 TN131099:TO131099 ADJ131099:ADK131099 ANF131099:ANG131099 AXB131099:AXC131099 BGX131099:BGY131099 BQT131099:BQU131099 CAP131099:CAQ131099 CKL131099:CKM131099 CUH131099:CUI131099 DED131099:DEE131099 DNZ131099:DOA131099 DXV131099:DXW131099 EHR131099:EHS131099 ERN131099:ERO131099 FBJ131099:FBK131099 FLF131099:FLG131099 FVB131099:FVC131099 GEX131099:GEY131099 GOT131099:GOU131099 GYP131099:GYQ131099 HIL131099:HIM131099 HSH131099:HSI131099 ICD131099:ICE131099 ILZ131099:IMA131099 IVV131099:IVW131099 JFR131099:JFS131099 JPN131099:JPO131099 JZJ131099:JZK131099 KJF131099:KJG131099 KTB131099:KTC131099 LCX131099:LCY131099 LMT131099:LMU131099 LWP131099:LWQ131099 MGL131099:MGM131099 MQH131099:MQI131099 NAD131099:NAE131099 NJZ131099:NKA131099 NTV131099:NTW131099 ODR131099:ODS131099 ONN131099:ONO131099 OXJ131099:OXK131099 PHF131099:PHG131099 PRB131099:PRC131099 QAX131099:QAY131099 QKT131099:QKU131099 QUP131099:QUQ131099 REL131099:REM131099 ROH131099:ROI131099 RYD131099:RYE131099 SHZ131099:SIA131099 SRV131099:SRW131099 TBR131099:TBS131099 TLN131099:TLO131099 TVJ131099:TVK131099 UFF131099:UFG131099 UPB131099:UPC131099 UYX131099:UYY131099 VIT131099:VIU131099 VSP131099:VSQ131099 WCL131099:WCM131099 WMH131099:WMI131099 WWD131099:WWE131099 S196635:T196635 JR196635:JS196635 TN196635:TO196635 ADJ196635:ADK196635 ANF196635:ANG196635 AXB196635:AXC196635 BGX196635:BGY196635 BQT196635:BQU196635 CAP196635:CAQ196635 CKL196635:CKM196635 CUH196635:CUI196635 DED196635:DEE196635 DNZ196635:DOA196635 DXV196635:DXW196635 EHR196635:EHS196635 ERN196635:ERO196635 FBJ196635:FBK196635 FLF196635:FLG196635 FVB196635:FVC196635 GEX196635:GEY196635 GOT196635:GOU196635 GYP196635:GYQ196635 HIL196635:HIM196635 HSH196635:HSI196635 ICD196635:ICE196635 ILZ196635:IMA196635 IVV196635:IVW196635 JFR196635:JFS196635 JPN196635:JPO196635 JZJ196635:JZK196635 KJF196635:KJG196635 KTB196635:KTC196635 LCX196635:LCY196635 LMT196635:LMU196635 LWP196635:LWQ196635 MGL196635:MGM196635 MQH196635:MQI196635 NAD196635:NAE196635 NJZ196635:NKA196635 NTV196635:NTW196635 ODR196635:ODS196635 ONN196635:ONO196635 OXJ196635:OXK196635 PHF196635:PHG196635 PRB196635:PRC196635 QAX196635:QAY196635 QKT196635:QKU196635 QUP196635:QUQ196635 REL196635:REM196635 ROH196635:ROI196635 RYD196635:RYE196635 SHZ196635:SIA196635 SRV196635:SRW196635 TBR196635:TBS196635 TLN196635:TLO196635 TVJ196635:TVK196635 UFF196635:UFG196635 UPB196635:UPC196635 UYX196635:UYY196635 VIT196635:VIU196635 VSP196635:VSQ196635 WCL196635:WCM196635 WMH196635:WMI196635 WWD196635:WWE196635 S262171:T262171 JR262171:JS262171 TN262171:TO262171 ADJ262171:ADK262171 ANF262171:ANG262171 AXB262171:AXC262171 BGX262171:BGY262171 BQT262171:BQU262171 CAP262171:CAQ262171 CKL262171:CKM262171 CUH262171:CUI262171 DED262171:DEE262171 DNZ262171:DOA262171 DXV262171:DXW262171 EHR262171:EHS262171 ERN262171:ERO262171 FBJ262171:FBK262171 FLF262171:FLG262171 FVB262171:FVC262171 GEX262171:GEY262171 GOT262171:GOU262171 GYP262171:GYQ262171 HIL262171:HIM262171 HSH262171:HSI262171 ICD262171:ICE262171 ILZ262171:IMA262171 IVV262171:IVW262171 JFR262171:JFS262171 JPN262171:JPO262171 JZJ262171:JZK262171 KJF262171:KJG262171 KTB262171:KTC262171 LCX262171:LCY262171 LMT262171:LMU262171 LWP262171:LWQ262171 MGL262171:MGM262171 MQH262171:MQI262171 NAD262171:NAE262171 NJZ262171:NKA262171 NTV262171:NTW262171 ODR262171:ODS262171 ONN262171:ONO262171 OXJ262171:OXK262171 PHF262171:PHG262171 PRB262171:PRC262171 QAX262171:QAY262171 QKT262171:QKU262171 QUP262171:QUQ262171 REL262171:REM262171 ROH262171:ROI262171 RYD262171:RYE262171 SHZ262171:SIA262171 SRV262171:SRW262171 TBR262171:TBS262171 TLN262171:TLO262171 TVJ262171:TVK262171 UFF262171:UFG262171 UPB262171:UPC262171 UYX262171:UYY262171 VIT262171:VIU262171 VSP262171:VSQ262171 WCL262171:WCM262171 WMH262171:WMI262171 WWD262171:WWE262171 S327707:T327707 JR327707:JS327707 TN327707:TO327707 ADJ327707:ADK327707 ANF327707:ANG327707 AXB327707:AXC327707 BGX327707:BGY327707 BQT327707:BQU327707 CAP327707:CAQ327707 CKL327707:CKM327707 CUH327707:CUI327707 DED327707:DEE327707 DNZ327707:DOA327707 DXV327707:DXW327707 EHR327707:EHS327707 ERN327707:ERO327707 FBJ327707:FBK327707 FLF327707:FLG327707 FVB327707:FVC327707 GEX327707:GEY327707 GOT327707:GOU327707 GYP327707:GYQ327707 HIL327707:HIM327707 HSH327707:HSI327707 ICD327707:ICE327707 ILZ327707:IMA327707 IVV327707:IVW327707 JFR327707:JFS327707 JPN327707:JPO327707 JZJ327707:JZK327707 KJF327707:KJG327707 KTB327707:KTC327707 LCX327707:LCY327707 LMT327707:LMU327707 LWP327707:LWQ327707 MGL327707:MGM327707 MQH327707:MQI327707 NAD327707:NAE327707 NJZ327707:NKA327707 NTV327707:NTW327707 ODR327707:ODS327707 ONN327707:ONO327707 OXJ327707:OXK327707 PHF327707:PHG327707 PRB327707:PRC327707 QAX327707:QAY327707 QKT327707:QKU327707 QUP327707:QUQ327707 REL327707:REM327707 ROH327707:ROI327707 RYD327707:RYE327707 SHZ327707:SIA327707 SRV327707:SRW327707 TBR327707:TBS327707 TLN327707:TLO327707 TVJ327707:TVK327707 UFF327707:UFG327707 UPB327707:UPC327707 UYX327707:UYY327707 VIT327707:VIU327707 VSP327707:VSQ327707 WCL327707:WCM327707 WMH327707:WMI327707 WWD327707:WWE327707 S393243:T393243 JR393243:JS393243 TN393243:TO393243 ADJ393243:ADK393243 ANF393243:ANG393243 AXB393243:AXC393243 BGX393243:BGY393243 BQT393243:BQU393243 CAP393243:CAQ393243 CKL393243:CKM393243 CUH393243:CUI393243 DED393243:DEE393243 DNZ393243:DOA393243 DXV393243:DXW393243 EHR393243:EHS393243 ERN393243:ERO393243 FBJ393243:FBK393243 FLF393243:FLG393243 FVB393243:FVC393243 GEX393243:GEY393243 GOT393243:GOU393243 GYP393243:GYQ393243 HIL393243:HIM393243 HSH393243:HSI393243 ICD393243:ICE393243 ILZ393243:IMA393243 IVV393243:IVW393243 JFR393243:JFS393243 JPN393243:JPO393243 JZJ393243:JZK393243 KJF393243:KJG393243 KTB393243:KTC393243 LCX393243:LCY393243 LMT393243:LMU393243 LWP393243:LWQ393243 MGL393243:MGM393243 MQH393243:MQI393243 NAD393243:NAE393243 NJZ393243:NKA393243 NTV393243:NTW393243 ODR393243:ODS393243 ONN393243:ONO393243 OXJ393243:OXK393243 PHF393243:PHG393243 PRB393243:PRC393243 QAX393243:QAY393243 QKT393243:QKU393243 QUP393243:QUQ393243 REL393243:REM393243 ROH393243:ROI393243 RYD393243:RYE393243 SHZ393243:SIA393243 SRV393243:SRW393243 TBR393243:TBS393243 TLN393243:TLO393243 TVJ393243:TVK393243 UFF393243:UFG393243 UPB393243:UPC393243 UYX393243:UYY393243 VIT393243:VIU393243 VSP393243:VSQ393243 WCL393243:WCM393243 WMH393243:WMI393243 WWD393243:WWE393243 S458779:T458779 JR458779:JS458779 TN458779:TO458779 ADJ458779:ADK458779 ANF458779:ANG458779 AXB458779:AXC458779 BGX458779:BGY458779 BQT458779:BQU458779 CAP458779:CAQ458779 CKL458779:CKM458779 CUH458779:CUI458779 DED458779:DEE458779 DNZ458779:DOA458779 DXV458779:DXW458779 EHR458779:EHS458779 ERN458779:ERO458779 FBJ458779:FBK458779 FLF458779:FLG458779 FVB458779:FVC458779 GEX458779:GEY458779 GOT458779:GOU458779 GYP458779:GYQ458779 HIL458779:HIM458779 HSH458779:HSI458779 ICD458779:ICE458779 ILZ458779:IMA458779 IVV458779:IVW458779 JFR458779:JFS458779 JPN458779:JPO458779 JZJ458779:JZK458779 KJF458779:KJG458779 KTB458779:KTC458779 LCX458779:LCY458779 LMT458779:LMU458779 LWP458779:LWQ458779 MGL458779:MGM458779 MQH458779:MQI458779 NAD458779:NAE458779 NJZ458779:NKA458779 NTV458779:NTW458779 ODR458779:ODS458779 ONN458779:ONO458779 OXJ458779:OXK458779 PHF458779:PHG458779 PRB458779:PRC458779 QAX458779:QAY458779 QKT458779:QKU458779 QUP458779:QUQ458779 REL458779:REM458779 ROH458779:ROI458779 RYD458779:RYE458779 SHZ458779:SIA458779 SRV458779:SRW458779 TBR458779:TBS458779 TLN458779:TLO458779 TVJ458779:TVK458779 UFF458779:UFG458779 UPB458779:UPC458779 UYX458779:UYY458779 VIT458779:VIU458779 VSP458779:VSQ458779 WCL458779:WCM458779 WMH458779:WMI458779 WWD458779:WWE458779 S524315:T524315 JR524315:JS524315 TN524315:TO524315 ADJ524315:ADK524315 ANF524315:ANG524315 AXB524315:AXC524315 BGX524315:BGY524315 BQT524315:BQU524315 CAP524315:CAQ524315 CKL524315:CKM524315 CUH524315:CUI524315 DED524315:DEE524315 DNZ524315:DOA524315 DXV524315:DXW524315 EHR524315:EHS524315 ERN524315:ERO524315 FBJ524315:FBK524315 FLF524315:FLG524315 FVB524315:FVC524315 GEX524315:GEY524315 GOT524315:GOU524315 GYP524315:GYQ524315 HIL524315:HIM524315 HSH524315:HSI524315 ICD524315:ICE524315 ILZ524315:IMA524315 IVV524315:IVW524315 JFR524315:JFS524315 JPN524315:JPO524315 JZJ524315:JZK524315 KJF524315:KJG524315 KTB524315:KTC524315 LCX524315:LCY524315 LMT524315:LMU524315 LWP524315:LWQ524315 MGL524315:MGM524315 MQH524315:MQI524315 NAD524315:NAE524315 NJZ524315:NKA524315 NTV524315:NTW524315 ODR524315:ODS524315 ONN524315:ONO524315 OXJ524315:OXK524315 PHF524315:PHG524315 PRB524315:PRC524315 QAX524315:QAY524315 QKT524315:QKU524315 QUP524315:QUQ524315 REL524315:REM524315 ROH524315:ROI524315 RYD524315:RYE524315 SHZ524315:SIA524315 SRV524315:SRW524315 TBR524315:TBS524315 TLN524315:TLO524315 TVJ524315:TVK524315 UFF524315:UFG524315 UPB524315:UPC524315 UYX524315:UYY524315 VIT524315:VIU524315 VSP524315:VSQ524315 WCL524315:WCM524315 WMH524315:WMI524315 WWD524315:WWE524315 S589851:T589851 JR589851:JS589851 TN589851:TO589851 ADJ589851:ADK589851 ANF589851:ANG589851 AXB589851:AXC589851 BGX589851:BGY589851 BQT589851:BQU589851 CAP589851:CAQ589851 CKL589851:CKM589851 CUH589851:CUI589851 DED589851:DEE589851 DNZ589851:DOA589851 DXV589851:DXW589851 EHR589851:EHS589851 ERN589851:ERO589851 FBJ589851:FBK589851 FLF589851:FLG589851 FVB589851:FVC589851 GEX589851:GEY589851 GOT589851:GOU589851 GYP589851:GYQ589851 HIL589851:HIM589851 HSH589851:HSI589851 ICD589851:ICE589851 ILZ589851:IMA589851 IVV589851:IVW589851 JFR589851:JFS589851 JPN589851:JPO589851 JZJ589851:JZK589851 KJF589851:KJG589851 KTB589851:KTC589851 LCX589851:LCY589851 LMT589851:LMU589851 LWP589851:LWQ589851 MGL589851:MGM589851 MQH589851:MQI589851 NAD589851:NAE589851 NJZ589851:NKA589851 NTV589851:NTW589851 ODR589851:ODS589851 ONN589851:ONO589851 OXJ589851:OXK589851 PHF589851:PHG589851 PRB589851:PRC589851 QAX589851:QAY589851 QKT589851:QKU589851 QUP589851:QUQ589851 REL589851:REM589851 ROH589851:ROI589851 RYD589851:RYE589851 SHZ589851:SIA589851 SRV589851:SRW589851 TBR589851:TBS589851 TLN589851:TLO589851 TVJ589851:TVK589851 UFF589851:UFG589851 UPB589851:UPC589851 UYX589851:UYY589851 VIT589851:VIU589851 VSP589851:VSQ589851 WCL589851:WCM589851 WMH589851:WMI589851 WWD589851:WWE589851 S655387:T655387 JR655387:JS655387 TN655387:TO655387 ADJ655387:ADK655387 ANF655387:ANG655387 AXB655387:AXC655387 BGX655387:BGY655387 BQT655387:BQU655387 CAP655387:CAQ655387 CKL655387:CKM655387 CUH655387:CUI655387 DED655387:DEE655387 DNZ655387:DOA655387 DXV655387:DXW655387 EHR655387:EHS655387 ERN655387:ERO655387 FBJ655387:FBK655387 FLF655387:FLG655387 FVB655387:FVC655387 GEX655387:GEY655387 GOT655387:GOU655387 GYP655387:GYQ655387 HIL655387:HIM655387 HSH655387:HSI655387 ICD655387:ICE655387 ILZ655387:IMA655387 IVV655387:IVW655387 JFR655387:JFS655387 JPN655387:JPO655387 JZJ655387:JZK655387 KJF655387:KJG655387 KTB655387:KTC655387 LCX655387:LCY655387 LMT655387:LMU655387 LWP655387:LWQ655387 MGL655387:MGM655387 MQH655387:MQI655387 NAD655387:NAE655387 NJZ655387:NKA655387 NTV655387:NTW655387 ODR655387:ODS655387 ONN655387:ONO655387 OXJ655387:OXK655387 PHF655387:PHG655387 PRB655387:PRC655387 QAX655387:QAY655387 QKT655387:QKU655387 QUP655387:QUQ655387 REL655387:REM655387 ROH655387:ROI655387 RYD655387:RYE655387 SHZ655387:SIA655387 SRV655387:SRW655387 TBR655387:TBS655387 TLN655387:TLO655387 TVJ655387:TVK655387 UFF655387:UFG655387 UPB655387:UPC655387 UYX655387:UYY655387 VIT655387:VIU655387 VSP655387:VSQ655387 WCL655387:WCM655387 WMH655387:WMI655387 WWD655387:WWE655387 S720923:T720923 JR720923:JS720923 TN720923:TO720923 ADJ720923:ADK720923 ANF720923:ANG720923 AXB720923:AXC720923 BGX720923:BGY720923 BQT720923:BQU720923 CAP720923:CAQ720923 CKL720923:CKM720923 CUH720923:CUI720923 DED720923:DEE720923 DNZ720923:DOA720923 DXV720923:DXW720923 EHR720923:EHS720923 ERN720923:ERO720923 FBJ720923:FBK720923 FLF720923:FLG720923 FVB720923:FVC720923 GEX720923:GEY720923 GOT720923:GOU720923 GYP720923:GYQ720923 HIL720923:HIM720923 HSH720923:HSI720923 ICD720923:ICE720923 ILZ720923:IMA720923 IVV720923:IVW720923 JFR720923:JFS720923 JPN720923:JPO720923 JZJ720923:JZK720923 KJF720923:KJG720923 KTB720923:KTC720923 LCX720923:LCY720923 LMT720923:LMU720923 LWP720923:LWQ720923 MGL720923:MGM720923 MQH720923:MQI720923 NAD720923:NAE720923 NJZ720923:NKA720923 NTV720923:NTW720923 ODR720923:ODS720923 ONN720923:ONO720923 OXJ720923:OXK720923 PHF720923:PHG720923 PRB720923:PRC720923 QAX720923:QAY720923 QKT720923:QKU720923 QUP720923:QUQ720923 REL720923:REM720923 ROH720923:ROI720923 RYD720923:RYE720923 SHZ720923:SIA720923 SRV720923:SRW720923 TBR720923:TBS720923 TLN720923:TLO720923 TVJ720923:TVK720923 UFF720923:UFG720923 UPB720923:UPC720923 UYX720923:UYY720923 VIT720923:VIU720923 VSP720923:VSQ720923 WCL720923:WCM720923 WMH720923:WMI720923 WWD720923:WWE720923 S786459:T786459 JR786459:JS786459 TN786459:TO786459 ADJ786459:ADK786459 ANF786459:ANG786459 AXB786459:AXC786459 BGX786459:BGY786459 BQT786459:BQU786459 CAP786459:CAQ786459 CKL786459:CKM786459 CUH786459:CUI786459 DED786459:DEE786459 DNZ786459:DOA786459 DXV786459:DXW786459 EHR786459:EHS786459 ERN786459:ERO786459 FBJ786459:FBK786459 FLF786459:FLG786459 FVB786459:FVC786459 GEX786459:GEY786459 GOT786459:GOU786459 GYP786459:GYQ786459 HIL786459:HIM786459 HSH786459:HSI786459 ICD786459:ICE786459 ILZ786459:IMA786459 IVV786459:IVW786459 JFR786459:JFS786459 JPN786459:JPO786459 JZJ786459:JZK786459 KJF786459:KJG786459 KTB786459:KTC786459 LCX786459:LCY786459 LMT786459:LMU786459 LWP786459:LWQ786459 MGL786459:MGM786459 MQH786459:MQI786459 NAD786459:NAE786459 NJZ786459:NKA786459 NTV786459:NTW786459 ODR786459:ODS786459 ONN786459:ONO786459 OXJ786459:OXK786459 PHF786459:PHG786459 PRB786459:PRC786459 QAX786459:QAY786459 QKT786459:QKU786459 QUP786459:QUQ786459 REL786459:REM786459 ROH786459:ROI786459 RYD786459:RYE786459 SHZ786459:SIA786459 SRV786459:SRW786459 TBR786459:TBS786459 TLN786459:TLO786459 TVJ786459:TVK786459 UFF786459:UFG786459 UPB786459:UPC786459 UYX786459:UYY786459 VIT786459:VIU786459 VSP786459:VSQ786459 WCL786459:WCM786459 WMH786459:WMI786459 WWD786459:WWE786459 S851995:T851995 JR851995:JS851995 TN851995:TO851995 ADJ851995:ADK851995 ANF851995:ANG851995 AXB851995:AXC851995 BGX851995:BGY851995 BQT851995:BQU851995 CAP851995:CAQ851995 CKL851995:CKM851995 CUH851995:CUI851995 DED851995:DEE851995 DNZ851995:DOA851995 DXV851995:DXW851995 EHR851995:EHS851995 ERN851995:ERO851995 FBJ851995:FBK851995 FLF851995:FLG851995 FVB851995:FVC851995 GEX851995:GEY851995 GOT851995:GOU851995 GYP851995:GYQ851995 HIL851995:HIM851995 HSH851995:HSI851995 ICD851995:ICE851995 ILZ851995:IMA851995 IVV851995:IVW851995 JFR851995:JFS851995 JPN851995:JPO851995 JZJ851995:JZK851995 KJF851995:KJG851995 KTB851995:KTC851995 LCX851995:LCY851995 LMT851995:LMU851995 LWP851995:LWQ851995 MGL851995:MGM851995 MQH851995:MQI851995 NAD851995:NAE851995 NJZ851995:NKA851995 NTV851995:NTW851995 ODR851995:ODS851995 ONN851995:ONO851995 OXJ851995:OXK851995 PHF851995:PHG851995 PRB851995:PRC851995 QAX851995:QAY851995 QKT851995:QKU851995 QUP851995:QUQ851995 REL851995:REM851995 ROH851995:ROI851995 RYD851995:RYE851995 SHZ851995:SIA851995 SRV851995:SRW851995 TBR851995:TBS851995 TLN851995:TLO851995 TVJ851995:TVK851995 UFF851995:UFG851995 UPB851995:UPC851995 UYX851995:UYY851995 VIT851995:VIU851995 VSP851995:VSQ851995 WCL851995:WCM851995 WMH851995:WMI851995 WWD851995:WWE851995 S917531:T917531 JR917531:JS917531 TN917531:TO917531 ADJ917531:ADK917531 ANF917531:ANG917531 AXB917531:AXC917531 BGX917531:BGY917531 BQT917531:BQU917531 CAP917531:CAQ917531 CKL917531:CKM917531 CUH917531:CUI917531 DED917531:DEE917531 DNZ917531:DOA917531 DXV917531:DXW917531 EHR917531:EHS917531 ERN917531:ERO917531 FBJ917531:FBK917531 FLF917531:FLG917531 FVB917531:FVC917531 GEX917531:GEY917531 GOT917531:GOU917531 GYP917531:GYQ917531 HIL917531:HIM917531 HSH917531:HSI917531 ICD917531:ICE917531 ILZ917531:IMA917531 IVV917531:IVW917531 JFR917531:JFS917531 JPN917531:JPO917531 JZJ917531:JZK917531 KJF917531:KJG917531 KTB917531:KTC917531 LCX917531:LCY917531 LMT917531:LMU917531 LWP917531:LWQ917531 MGL917531:MGM917531 MQH917531:MQI917531 NAD917531:NAE917531 NJZ917531:NKA917531 NTV917531:NTW917531 ODR917531:ODS917531 ONN917531:ONO917531 OXJ917531:OXK917531 PHF917531:PHG917531 PRB917531:PRC917531 QAX917531:QAY917531 QKT917531:QKU917531 QUP917531:QUQ917531 REL917531:REM917531 ROH917531:ROI917531 RYD917531:RYE917531 SHZ917531:SIA917531 SRV917531:SRW917531 TBR917531:TBS917531 TLN917531:TLO917531 TVJ917531:TVK917531 UFF917531:UFG917531 UPB917531:UPC917531 UYX917531:UYY917531 VIT917531:VIU917531 VSP917531:VSQ917531 WCL917531:WCM917531 WMH917531:WMI917531 WWD917531:WWE917531 S983067:T983067 JR983067:JS983067 TN983067:TO983067 ADJ983067:ADK983067 ANF983067:ANG983067 AXB983067:AXC983067 BGX983067:BGY983067 BQT983067:BQU983067 CAP983067:CAQ983067 CKL983067:CKM983067 CUH983067:CUI983067 DED983067:DEE983067 DNZ983067:DOA983067 DXV983067:DXW983067 EHR983067:EHS983067 ERN983067:ERO983067 FBJ983067:FBK983067 FLF983067:FLG983067 FVB983067:FVC983067 GEX983067:GEY983067 GOT983067:GOU983067 GYP983067:GYQ983067 HIL983067:HIM983067 HSH983067:HSI983067 ICD983067:ICE983067 ILZ983067:IMA983067 IVV983067:IVW983067 JFR983067:JFS983067 JPN983067:JPO983067 JZJ983067:JZK983067 KJF983067:KJG983067 KTB983067:KTC983067 LCX983067:LCY983067 LMT983067:LMU983067 LWP983067:LWQ983067 MGL983067:MGM983067 MQH983067:MQI983067 NAD983067:NAE983067 NJZ983067:NKA983067 NTV983067:NTW983067 ODR983067:ODS983067 ONN983067:ONO983067 OXJ983067:OXK983067 PHF983067:PHG983067 PRB983067:PRC983067 QAX983067:QAY983067 QKT983067:QKU983067 QUP983067:QUQ983067 REL983067:REM983067 ROH983067:ROI983067 RYD983067:RYE983067 SHZ983067:SIA983067 SRV983067:SRW983067 TBR983067:TBS983067 TLN983067:TLO983067 TVJ983067:TVK983067 UFF983067:UFG983067 UPB983067:UPC983067 UYX983067:UYY983067 VIT983067:VIU983067 VSP983067:VSQ983067 WCL983067:WCM983067 WMH983067:WMI983067 WWD983067:WWE983067 AA65563:AB65563 JZ65563:KA65563 TV65563:TW65563 ADR65563:ADS65563 ANN65563:ANO65563 AXJ65563:AXK65563 BHF65563:BHG65563 BRB65563:BRC65563 CAX65563:CAY65563 CKT65563:CKU65563 CUP65563:CUQ65563 DEL65563:DEM65563 DOH65563:DOI65563 DYD65563:DYE65563 EHZ65563:EIA65563 ERV65563:ERW65563 FBR65563:FBS65563 FLN65563:FLO65563 FVJ65563:FVK65563 GFF65563:GFG65563 GPB65563:GPC65563 GYX65563:GYY65563 HIT65563:HIU65563 HSP65563:HSQ65563 ICL65563:ICM65563 IMH65563:IMI65563 IWD65563:IWE65563 JFZ65563:JGA65563 JPV65563:JPW65563 JZR65563:JZS65563 KJN65563:KJO65563 KTJ65563:KTK65563 LDF65563:LDG65563 LNB65563:LNC65563 LWX65563:LWY65563 MGT65563:MGU65563 MQP65563:MQQ65563 NAL65563:NAM65563 NKH65563:NKI65563 NUD65563:NUE65563 ODZ65563:OEA65563 ONV65563:ONW65563 OXR65563:OXS65563 PHN65563:PHO65563 PRJ65563:PRK65563 QBF65563:QBG65563 QLB65563:QLC65563 QUX65563:QUY65563 RET65563:REU65563 ROP65563:ROQ65563 RYL65563:RYM65563 SIH65563:SII65563 SSD65563:SSE65563 TBZ65563:TCA65563 TLV65563:TLW65563 TVR65563:TVS65563 UFN65563:UFO65563 UPJ65563:UPK65563 UZF65563:UZG65563 VJB65563:VJC65563 VSX65563:VSY65563 WCT65563:WCU65563 WMP65563:WMQ65563 WWL65563:WWM65563 AA131099:AB131099 JZ131099:KA131099 TV131099:TW131099 ADR131099:ADS131099 ANN131099:ANO131099 AXJ131099:AXK131099 BHF131099:BHG131099 BRB131099:BRC131099 CAX131099:CAY131099 CKT131099:CKU131099 CUP131099:CUQ131099 DEL131099:DEM131099 DOH131099:DOI131099 DYD131099:DYE131099 EHZ131099:EIA131099 ERV131099:ERW131099 FBR131099:FBS131099 FLN131099:FLO131099 FVJ131099:FVK131099 GFF131099:GFG131099 GPB131099:GPC131099 GYX131099:GYY131099 HIT131099:HIU131099 HSP131099:HSQ131099 ICL131099:ICM131099 IMH131099:IMI131099 IWD131099:IWE131099 JFZ131099:JGA131099 JPV131099:JPW131099 JZR131099:JZS131099 KJN131099:KJO131099 KTJ131099:KTK131099 LDF131099:LDG131099 LNB131099:LNC131099 LWX131099:LWY131099 MGT131099:MGU131099 MQP131099:MQQ131099 NAL131099:NAM131099 NKH131099:NKI131099 NUD131099:NUE131099 ODZ131099:OEA131099 ONV131099:ONW131099 OXR131099:OXS131099 PHN131099:PHO131099 PRJ131099:PRK131099 QBF131099:QBG131099 QLB131099:QLC131099 QUX131099:QUY131099 RET131099:REU131099 ROP131099:ROQ131099 RYL131099:RYM131099 SIH131099:SII131099 SSD131099:SSE131099 TBZ131099:TCA131099 TLV131099:TLW131099 TVR131099:TVS131099 UFN131099:UFO131099 UPJ131099:UPK131099 UZF131099:UZG131099 VJB131099:VJC131099 VSX131099:VSY131099 WCT131099:WCU131099 WMP131099:WMQ131099 WWL131099:WWM131099 AA196635:AB196635 JZ196635:KA196635 TV196635:TW196635 ADR196635:ADS196635 ANN196635:ANO196635 AXJ196635:AXK196635 BHF196635:BHG196635 BRB196635:BRC196635 CAX196635:CAY196635 CKT196635:CKU196635 CUP196635:CUQ196635 DEL196635:DEM196635 DOH196635:DOI196635 DYD196635:DYE196635 EHZ196635:EIA196635 ERV196635:ERW196635 FBR196635:FBS196635 FLN196635:FLO196635 FVJ196635:FVK196635 GFF196635:GFG196635 GPB196635:GPC196635 GYX196635:GYY196635 HIT196635:HIU196635 HSP196635:HSQ196635 ICL196635:ICM196635 IMH196635:IMI196635 IWD196635:IWE196635 JFZ196635:JGA196635 JPV196635:JPW196635 JZR196635:JZS196635 KJN196635:KJO196635 KTJ196635:KTK196635 LDF196635:LDG196635 LNB196635:LNC196635 LWX196635:LWY196635 MGT196635:MGU196635 MQP196635:MQQ196635 NAL196635:NAM196635 NKH196635:NKI196635 NUD196635:NUE196635 ODZ196635:OEA196635 ONV196635:ONW196635 OXR196635:OXS196635 PHN196635:PHO196635 PRJ196635:PRK196635 QBF196635:QBG196635 QLB196635:QLC196635 QUX196635:QUY196635 RET196635:REU196635 ROP196635:ROQ196635 RYL196635:RYM196635 SIH196635:SII196635 SSD196635:SSE196635 TBZ196635:TCA196635 TLV196635:TLW196635 TVR196635:TVS196635 UFN196635:UFO196635 UPJ196635:UPK196635 UZF196635:UZG196635 VJB196635:VJC196635 VSX196635:VSY196635 WCT196635:WCU196635 WMP196635:WMQ196635 WWL196635:WWM196635 AA262171:AB262171 JZ262171:KA262171 TV262171:TW262171 ADR262171:ADS262171 ANN262171:ANO262171 AXJ262171:AXK262171 BHF262171:BHG262171 BRB262171:BRC262171 CAX262171:CAY262171 CKT262171:CKU262171 CUP262171:CUQ262171 DEL262171:DEM262171 DOH262171:DOI262171 DYD262171:DYE262171 EHZ262171:EIA262171 ERV262171:ERW262171 FBR262171:FBS262171 FLN262171:FLO262171 FVJ262171:FVK262171 GFF262171:GFG262171 GPB262171:GPC262171 GYX262171:GYY262171 HIT262171:HIU262171 HSP262171:HSQ262171 ICL262171:ICM262171 IMH262171:IMI262171 IWD262171:IWE262171 JFZ262171:JGA262171 JPV262171:JPW262171 JZR262171:JZS262171 KJN262171:KJO262171 KTJ262171:KTK262171 LDF262171:LDG262171 LNB262171:LNC262171 LWX262171:LWY262171 MGT262171:MGU262171 MQP262171:MQQ262171 NAL262171:NAM262171 NKH262171:NKI262171 NUD262171:NUE262171 ODZ262171:OEA262171 ONV262171:ONW262171 OXR262171:OXS262171 PHN262171:PHO262171 PRJ262171:PRK262171 QBF262171:QBG262171 QLB262171:QLC262171 QUX262171:QUY262171 RET262171:REU262171 ROP262171:ROQ262171 RYL262171:RYM262171 SIH262171:SII262171 SSD262171:SSE262171 TBZ262171:TCA262171 TLV262171:TLW262171 TVR262171:TVS262171 UFN262171:UFO262171 UPJ262171:UPK262171 UZF262171:UZG262171 VJB262171:VJC262171 VSX262171:VSY262171 WCT262171:WCU262171 WMP262171:WMQ262171 WWL262171:WWM262171 AA327707:AB327707 JZ327707:KA327707 TV327707:TW327707 ADR327707:ADS327707 ANN327707:ANO327707 AXJ327707:AXK327707 BHF327707:BHG327707 BRB327707:BRC327707 CAX327707:CAY327707 CKT327707:CKU327707 CUP327707:CUQ327707 DEL327707:DEM327707 DOH327707:DOI327707 DYD327707:DYE327707 EHZ327707:EIA327707 ERV327707:ERW327707 FBR327707:FBS327707 FLN327707:FLO327707 FVJ327707:FVK327707 GFF327707:GFG327707 GPB327707:GPC327707 GYX327707:GYY327707 HIT327707:HIU327707 HSP327707:HSQ327707 ICL327707:ICM327707 IMH327707:IMI327707 IWD327707:IWE327707 JFZ327707:JGA327707 JPV327707:JPW327707 JZR327707:JZS327707 KJN327707:KJO327707 KTJ327707:KTK327707 LDF327707:LDG327707 LNB327707:LNC327707 LWX327707:LWY327707 MGT327707:MGU327707 MQP327707:MQQ327707 NAL327707:NAM327707 NKH327707:NKI327707 NUD327707:NUE327707 ODZ327707:OEA327707 ONV327707:ONW327707 OXR327707:OXS327707 PHN327707:PHO327707 PRJ327707:PRK327707 QBF327707:QBG327707 QLB327707:QLC327707 QUX327707:QUY327707 RET327707:REU327707 ROP327707:ROQ327707 RYL327707:RYM327707 SIH327707:SII327707 SSD327707:SSE327707 TBZ327707:TCA327707 TLV327707:TLW327707 TVR327707:TVS327707 UFN327707:UFO327707 UPJ327707:UPK327707 UZF327707:UZG327707 VJB327707:VJC327707 VSX327707:VSY327707 WCT327707:WCU327707 WMP327707:WMQ327707 WWL327707:WWM327707 AA393243:AB393243 JZ393243:KA393243 TV393243:TW393243 ADR393243:ADS393243 ANN393243:ANO393243 AXJ393243:AXK393243 BHF393243:BHG393243 BRB393243:BRC393243 CAX393243:CAY393243 CKT393243:CKU393243 CUP393243:CUQ393243 DEL393243:DEM393243 DOH393243:DOI393243 DYD393243:DYE393243 EHZ393243:EIA393243 ERV393243:ERW393243 FBR393243:FBS393243 FLN393243:FLO393243 FVJ393243:FVK393243 GFF393243:GFG393243 GPB393243:GPC393243 GYX393243:GYY393243 HIT393243:HIU393243 HSP393243:HSQ393243 ICL393243:ICM393243 IMH393243:IMI393243 IWD393243:IWE393243 JFZ393243:JGA393243 JPV393243:JPW393243 JZR393243:JZS393243 KJN393243:KJO393243 KTJ393243:KTK393243 LDF393243:LDG393243 LNB393243:LNC393243 LWX393243:LWY393243 MGT393243:MGU393243 MQP393243:MQQ393243 NAL393243:NAM393243 NKH393243:NKI393243 NUD393243:NUE393243 ODZ393243:OEA393243 ONV393243:ONW393243 OXR393243:OXS393243 PHN393243:PHO393243 PRJ393243:PRK393243 QBF393243:QBG393243 QLB393243:QLC393243 QUX393243:QUY393243 RET393243:REU393243 ROP393243:ROQ393243 RYL393243:RYM393243 SIH393243:SII393243 SSD393243:SSE393243 TBZ393243:TCA393243 TLV393243:TLW393243 TVR393243:TVS393243 UFN393243:UFO393243 UPJ393243:UPK393243 UZF393243:UZG393243 VJB393243:VJC393243 VSX393243:VSY393243 WCT393243:WCU393243 WMP393243:WMQ393243 WWL393243:WWM393243 AA458779:AB458779 JZ458779:KA458779 TV458779:TW458779 ADR458779:ADS458779 ANN458779:ANO458779 AXJ458779:AXK458779 BHF458779:BHG458779 BRB458779:BRC458779 CAX458779:CAY458779 CKT458779:CKU458779 CUP458779:CUQ458779 DEL458779:DEM458779 DOH458779:DOI458779 DYD458779:DYE458779 EHZ458779:EIA458779 ERV458779:ERW458779 FBR458779:FBS458779 FLN458779:FLO458779 FVJ458779:FVK458779 GFF458779:GFG458779 GPB458779:GPC458779 GYX458779:GYY458779 HIT458779:HIU458779 HSP458779:HSQ458779 ICL458779:ICM458779 IMH458779:IMI458779 IWD458779:IWE458779 JFZ458779:JGA458779 JPV458779:JPW458779 JZR458779:JZS458779 KJN458779:KJO458779 KTJ458779:KTK458779 LDF458779:LDG458779 LNB458779:LNC458779 LWX458779:LWY458779 MGT458779:MGU458779 MQP458779:MQQ458779 NAL458779:NAM458779 NKH458779:NKI458779 NUD458779:NUE458779 ODZ458779:OEA458779 ONV458779:ONW458779 OXR458779:OXS458779 PHN458779:PHO458779 PRJ458779:PRK458779 QBF458779:QBG458779 QLB458779:QLC458779 QUX458779:QUY458779 RET458779:REU458779 ROP458779:ROQ458779 RYL458779:RYM458779 SIH458779:SII458779 SSD458779:SSE458779 TBZ458779:TCA458779 TLV458779:TLW458779 TVR458779:TVS458779 UFN458779:UFO458779 UPJ458779:UPK458779 UZF458779:UZG458779 VJB458779:VJC458779 VSX458779:VSY458779 WCT458779:WCU458779 WMP458779:WMQ458779 WWL458779:WWM458779 AA524315:AB524315 JZ524315:KA524315 TV524315:TW524315 ADR524315:ADS524315 ANN524315:ANO524315 AXJ524315:AXK524315 BHF524315:BHG524315 BRB524315:BRC524315 CAX524315:CAY524315 CKT524315:CKU524315 CUP524315:CUQ524315 DEL524315:DEM524315 DOH524315:DOI524315 DYD524315:DYE524315 EHZ524315:EIA524315 ERV524315:ERW524315 FBR524315:FBS524315 FLN524315:FLO524315 FVJ524315:FVK524315 GFF524315:GFG524315 GPB524315:GPC524315 GYX524315:GYY524315 HIT524315:HIU524315 HSP524315:HSQ524315 ICL524315:ICM524315 IMH524315:IMI524315 IWD524315:IWE524315 JFZ524315:JGA524315 JPV524315:JPW524315 JZR524315:JZS524315 KJN524315:KJO524315 KTJ524315:KTK524315 LDF524315:LDG524315 LNB524315:LNC524315 LWX524315:LWY524315 MGT524315:MGU524315 MQP524315:MQQ524315 NAL524315:NAM524315 NKH524315:NKI524315 NUD524315:NUE524315 ODZ524315:OEA524315 ONV524315:ONW524315 OXR524315:OXS524315 PHN524315:PHO524315 PRJ524315:PRK524315 QBF524315:QBG524315 QLB524315:QLC524315 QUX524315:QUY524315 RET524315:REU524315 ROP524315:ROQ524315 RYL524315:RYM524315 SIH524315:SII524315 SSD524315:SSE524315 TBZ524315:TCA524315 TLV524315:TLW524315 TVR524315:TVS524315 UFN524315:UFO524315 UPJ524315:UPK524315 UZF524315:UZG524315 VJB524315:VJC524315 VSX524315:VSY524315 WCT524315:WCU524315 WMP524315:WMQ524315 WWL524315:WWM524315 AA589851:AB589851 JZ589851:KA589851 TV589851:TW589851 ADR589851:ADS589851 ANN589851:ANO589851 AXJ589851:AXK589851 BHF589851:BHG589851 BRB589851:BRC589851 CAX589851:CAY589851 CKT589851:CKU589851 CUP589851:CUQ589851 DEL589851:DEM589851 DOH589851:DOI589851 DYD589851:DYE589851 EHZ589851:EIA589851 ERV589851:ERW589851 FBR589851:FBS589851 FLN589851:FLO589851 FVJ589851:FVK589851 GFF589851:GFG589851 GPB589851:GPC589851 GYX589851:GYY589851 HIT589851:HIU589851 HSP589851:HSQ589851 ICL589851:ICM589851 IMH589851:IMI589851 IWD589851:IWE589851 JFZ589851:JGA589851 JPV589851:JPW589851 JZR589851:JZS589851 KJN589851:KJO589851 KTJ589851:KTK589851 LDF589851:LDG589851 LNB589851:LNC589851 LWX589851:LWY589851 MGT589851:MGU589851 MQP589851:MQQ589851 NAL589851:NAM589851 NKH589851:NKI589851 NUD589851:NUE589851 ODZ589851:OEA589851 ONV589851:ONW589851 OXR589851:OXS589851 PHN589851:PHO589851 PRJ589851:PRK589851 QBF589851:QBG589851 QLB589851:QLC589851 QUX589851:QUY589851 RET589851:REU589851 ROP589851:ROQ589851 RYL589851:RYM589851 SIH589851:SII589851 SSD589851:SSE589851 TBZ589851:TCA589851 TLV589851:TLW589851 TVR589851:TVS589851 UFN589851:UFO589851 UPJ589851:UPK589851 UZF589851:UZG589851 VJB589851:VJC589851 VSX589851:VSY589851 WCT589851:WCU589851 WMP589851:WMQ589851 WWL589851:WWM589851 AA655387:AB655387 JZ655387:KA655387 TV655387:TW655387 ADR655387:ADS655387 ANN655387:ANO655387 AXJ655387:AXK655387 BHF655387:BHG655387 BRB655387:BRC655387 CAX655387:CAY655387 CKT655387:CKU655387 CUP655387:CUQ655387 DEL655387:DEM655387 DOH655387:DOI655387 DYD655387:DYE655387 EHZ655387:EIA655387 ERV655387:ERW655387 FBR655387:FBS655387 FLN655387:FLO655387 FVJ655387:FVK655387 GFF655387:GFG655387 GPB655387:GPC655387 GYX655387:GYY655387 HIT655387:HIU655387 HSP655387:HSQ655387 ICL655387:ICM655387 IMH655387:IMI655387 IWD655387:IWE655387 JFZ655387:JGA655387 JPV655387:JPW655387 JZR655387:JZS655387 KJN655387:KJO655387 KTJ655387:KTK655387 LDF655387:LDG655387 LNB655387:LNC655387 LWX655387:LWY655387 MGT655387:MGU655387 MQP655387:MQQ655387 NAL655387:NAM655387 NKH655387:NKI655387 NUD655387:NUE655387 ODZ655387:OEA655387 ONV655387:ONW655387 OXR655387:OXS655387 PHN655387:PHO655387 PRJ655387:PRK655387 QBF655387:QBG655387 QLB655387:QLC655387 QUX655387:QUY655387 RET655387:REU655387 ROP655387:ROQ655387 RYL655387:RYM655387 SIH655387:SII655387 SSD655387:SSE655387 TBZ655387:TCA655387 TLV655387:TLW655387 TVR655387:TVS655387 UFN655387:UFO655387 UPJ655387:UPK655387 UZF655387:UZG655387 VJB655387:VJC655387 VSX655387:VSY655387 WCT655387:WCU655387 WMP655387:WMQ655387 WWL655387:WWM655387 AA720923:AB720923 JZ720923:KA720923 TV720923:TW720923 ADR720923:ADS720923 ANN720923:ANO720923 AXJ720923:AXK720923 BHF720923:BHG720923 BRB720923:BRC720923 CAX720923:CAY720923 CKT720923:CKU720923 CUP720923:CUQ720923 DEL720923:DEM720923 DOH720923:DOI720923 DYD720923:DYE720923 EHZ720923:EIA720923 ERV720923:ERW720923 FBR720923:FBS720923 FLN720923:FLO720923 FVJ720923:FVK720923 GFF720923:GFG720923 GPB720923:GPC720923 GYX720923:GYY720923 HIT720923:HIU720923 HSP720923:HSQ720923 ICL720923:ICM720923 IMH720923:IMI720923 IWD720923:IWE720923 JFZ720923:JGA720923 JPV720923:JPW720923 JZR720923:JZS720923 KJN720923:KJO720923 KTJ720923:KTK720923 LDF720923:LDG720923 LNB720923:LNC720923 LWX720923:LWY720923 MGT720923:MGU720923 MQP720923:MQQ720923 NAL720923:NAM720923 NKH720923:NKI720923 NUD720923:NUE720923 ODZ720923:OEA720923 ONV720923:ONW720923 OXR720923:OXS720923 PHN720923:PHO720923 PRJ720923:PRK720923 QBF720923:QBG720923 QLB720923:QLC720923 QUX720923:QUY720923 RET720923:REU720923 ROP720923:ROQ720923 RYL720923:RYM720923 SIH720923:SII720923 SSD720923:SSE720923 TBZ720923:TCA720923 TLV720923:TLW720923 TVR720923:TVS720923 UFN720923:UFO720923 UPJ720923:UPK720923 UZF720923:UZG720923 VJB720923:VJC720923 VSX720923:VSY720923 WCT720923:WCU720923 WMP720923:WMQ720923 WWL720923:WWM720923 AA786459:AB786459 JZ786459:KA786459 TV786459:TW786459 ADR786459:ADS786459 ANN786459:ANO786459 AXJ786459:AXK786459 BHF786459:BHG786459 BRB786459:BRC786459 CAX786459:CAY786459 CKT786459:CKU786459 CUP786459:CUQ786459 DEL786459:DEM786459 DOH786459:DOI786459 DYD786459:DYE786459 EHZ786459:EIA786459 ERV786459:ERW786459 FBR786459:FBS786459 FLN786459:FLO786459 FVJ786459:FVK786459 GFF786459:GFG786459 GPB786459:GPC786459 GYX786459:GYY786459 HIT786459:HIU786459 HSP786459:HSQ786459 ICL786459:ICM786459 IMH786459:IMI786459 IWD786459:IWE786459 JFZ786459:JGA786459 JPV786459:JPW786459 JZR786459:JZS786459 KJN786459:KJO786459 KTJ786459:KTK786459 LDF786459:LDG786459 LNB786459:LNC786459 LWX786459:LWY786459 MGT786459:MGU786459 MQP786459:MQQ786459 NAL786459:NAM786459 NKH786459:NKI786459 NUD786459:NUE786459 ODZ786459:OEA786459 ONV786459:ONW786459 OXR786459:OXS786459 PHN786459:PHO786459 PRJ786459:PRK786459 QBF786459:QBG786459 QLB786459:QLC786459 QUX786459:QUY786459 RET786459:REU786459 ROP786459:ROQ786459 RYL786459:RYM786459 SIH786459:SII786459 SSD786459:SSE786459 TBZ786459:TCA786459 TLV786459:TLW786459 TVR786459:TVS786459 UFN786459:UFO786459 UPJ786459:UPK786459 UZF786459:UZG786459 VJB786459:VJC786459 VSX786459:VSY786459 WCT786459:WCU786459 WMP786459:WMQ786459 WWL786459:WWM786459 AA851995:AB851995 JZ851995:KA851995 TV851995:TW851995 ADR851995:ADS851995 ANN851995:ANO851995 AXJ851995:AXK851995 BHF851995:BHG851995 BRB851995:BRC851995 CAX851995:CAY851995 CKT851995:CKU851995 CUP851995:CUQ851995 DEL851995:DEM851995 DOH851995:DOI851995 DYD851995:DYE851995 EHZ851995:EIA851995 ERV851995:ERW851995 FBR851995:FBS851995 FLN851995:FLO851995 FVJ851995:FVK851995 GFF851995:GFG851995 GPB851995:GPC851995 GYX851995:GYY851995 HIT851995:HIU851995 HSP851995:HSQ851995 ICL851995:ICM851995 IMH851995:IMI851995 IWD851995:IWE851995 JFZ851995:JGA851995 JPV851995:JPW851995 JZR851995:JZS851995 KJN851995:KJO851995 KTJ851995:KTK851995 LDF851995:LDG851995 LNB851995:LNC851995 LWX851995:LWY851995 MGT851995:MGU851995 MQP851995:MQQ851995 NAL851995:NAM851995 NKH851995:NKI851995 NUD851995:NUE851995 ODZ851995:OEA851995 ONV851995:ONW851995 OXR851995:OXS851995 PHN851995:PHO851995 PRJ851995:PRK851995 QBF851995:QBG851995 QLB851995:QLC851995 QUX851995:QUY851995 RET851995:REU851995 ROP851995:ROQ851995 RYL851995:RYM851995 SIH851995:SII851995 SSD851995:SSE851995 TBZ851995:TCA851995 TLV851995:TLW851995 TVR851995:TVS851995 UFN851995:UFO851995 UPJ851995:UPK851995 UZF851995:UZG851995 VJB851995:VJC851995 VSX851995:VSY851995 WCT851995:WCU851995 WMP851995:WMQ851995 WWL851995:WWM851995 AA917531:AB917531 JZ917531:KA917531 TV917531:TW917531 ADR917531:ADS917531 ANN917531:ANO917531 AXJ917531:AXK917531 BHF917531:BHG917531 BRB917531:BRC917531 CAX917531:CAY917531 CKT917531:CKU917531 CUP917531:CUQ917531 DEL917531:DEM917531 DOH917531:DOI917531 DYD917531:DYE917531 EHZ917531:EIA917531 ERV917531:ERW917531 FBR917531:FBS917531 FLN917531:FLO917531 FVJ917531:FVK917531 GFF917531:GFG917531 GPB917531:GPC917531 GYX917531:GYY917531 HIT917531:HIU917531 HSP917531:HSQ917531 ICL917531:ICM917531 IMH917531:IMI917531 IWD917531:IWE917531 JFZ917531:JGA917531 JPV917531:JPW917531 JZR917531:JZS917531 KJN917531:KJO917531 KTJ917531:KTK917531 LDF917531:LDG917531 LNB917531:LNC917531 LWX917531:LWY917531 MGT917531:MGU917531 MQP917531:MQQ917531 NAL917531:NAM917531 NKH917531:NKI917531 NUD917531:NUE917531 ODZ917531:OEA917531 ONV917531:ONW917531 OXR917531:OXS917531 PHN917531:PHO917531 PRJ917531:PRK917531 QBF917531:QBG917531 QLB917531:QLC917531 QUX917531:QUY917531 RET917531:REU917531 ROP917531:ROQ917531 RYL917531:RYM917531 SIH917531:SII917531 SSD917531:SSE917531 TBZ917531:TCA917531 TLV917531:TLW917531 TVR917531:TVS917531 UFN917531:UFO917531 UPJ917531:UPK917531 UZF917531:UZG917531 VJB917531:VJC917531 VSX917531:VSY917531 WCT917531:WCU917531 WMP917531:WMQ917531 WWL917531:WWM917531 AA983067:AB983067 JZ983067:KA983067 TV983067:TW983067 ADR983067:ADS983067 ANN983067:ANO983067 AXJ983067:AXK983067 BHF983067:BHG983067 BRB983067:BRC983067 CAX983067:CAY983067 CKT983067:CKU983067 CUP983067:CUQ983067 DEL983067:DEM983067 DOH983067:DOI983067 DYD983067:DYE983067 EHZ983067:EIA983067 ERV983067:ERW983067 FBR983067:FBS983067 FLN983067:FLO983067 FVJ983067:FVK983067 GFF983067:GFG983067 GPB983067:GPC983067 GYX983067:GYY983067 HIT983067:HIU983067 HSP983067:HSQ983067 ICL983067:ICM983067 IMH983067:IMI983067 IWD983067:IWE983067 JFZ983067:JGA983067 JPV983067:JPW983067 JZR983067:JZS983067 KJN983067:KJO983067 KTJ983067:KTK983067 LDF983067:LDG983067 LNB983067:LNC983067 LWX983067:LWY983067 MGT983067:MGU983067 MQP983067:MQQ983067 NAL983067:NAM983067 NKH983067:NKI983067 NUD983067:NUE983067 ODZ983067:OEA983067 ONV983067:ONW983067 OXR983067:OXS983067 PHN983067:PHO983067 PRJ983067:PRK983067 QBF983067:QBG983067 QLB983067:QLC983067 QUX983067:QUY983067 RET983067:REU983067 ROP983067:ROQ983067 RYL983067:RYM983067 SIH983067:SII983067 SSD983067:SSE983067 TBZ983067:TCA983067 TLV983067:TLW983067 TVR983067:TVS983067 UFN983067:UFO983067 UPJ983067:UPK983067 UZF983067:UZG983067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第一面</vt:lpstr>
      <vt:lpstr>第二面</vt:lpstr>
      <vt:lpstr>第二面 (別紙)戸建</vt:lpstr>
      <vt:lpstr>第二面 (別紙)共同等</vt:lpstr>
      <vt:lpstr>第三面</vt:lpstr>
      <vt:lpstr>Sheet3</vt:lpstr>
      <vt:lpstr>第一面!Print_Area</vt:lpstr>
      <vt:lpstr>第二面!Print_Area</vt:lpstr>
      <vt:lpstr>'第二面 (別紙)共同等'!Print_Area</vt:lpstr>
      <vt:lpstr>'第二面 (別紙)戸建'!Print_Area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j</cp:lastModifiedBy>
  <cp:lastPrinted>2015-01-05T02:22:49Z</cp:lastPrinted>
  <dcterms:created xsi:type="dcterms:W3CDTF">2008-10-29T06:06:53Z</dcterms:created>
  <dcterms:modified xsi:type="dcterms:W3CDTF">2015-03-31T06:33:51Z</dcterms:modified>
</cp:coreProperties>
</file>